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0" windowWidth="14235" windowHeight="7695"/>
  </bookViews>
  <sheets>
    <sheet name="Current" sheetId="1" r:id="rId1"/>
    <sheet name="Previously Entitled" sheetId="8" r:id="rId2"/>
    <sheet name="Completed" sheetId="2" r:id="rId3"/>
    <sheet name="Anticipated" sheetId="3" r:id="rId4"/>
    <sheet name="Tasks" sheetId="4" r:id="rId5"/>
    <sheet name="Activity Map" sheetId="7" r:id="rId6"/>
  </sheets>
  <definedNames>
    <definedName name="_xlnm.Print_Area" localSheetId="3">Anticipated!$A$1:$E$33</definedName>
    <definedName name="_xlnm.Print_Area" localSheetId="2">Completed!$A$1:$E$80</definedName>
    <definedName name="_xlnm.Print_Area" localSheetId="0">Current!$A$1:$N$38</definedName>
    <definedName name="_xlnm.Print_Area" localSheetId="4">Tasks!$A$1:$E$17</definedName>
  </definedNames>
  <calcPr calcId="145621"/>
</workbook>
</file>

<file path=xl/calcChain.xml><?xml version="1.0" encoding="utf-8"?>
<calcChain xmlns="http://schemas.openxmlformats.org/spreadsheetml/2006/main">
  <c r="A8" i="1" l="1"/>
  <c r="A9" i="1"/>
  <c r="A7" i="1"/>
  <c r="A10" i="1"/>
  <c r="A11" i="1" s="1"/>
  <c r="A12" i="1" l="1"/>
  <c r="A13" i="1" s="1"/>
  <c r="A3" i="7" l="1"/>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IW3" i="7"/>
  <c r="IX3" i="7"/>
  <c r="IY3" i="7"/>
  <c r="IZ3" i="7"/>
  <c r="JA3" i="7"/>
  <c r="JB3" i="7"/>
  <c r="JC3" i="7"/>
  <c r="JD3" i="7"/>
  <c r="JE3" i="7"/>
  <c r="JF3" i="7"/>
  <c r="JG3" i="7"/>
  <c r="JH3" i="7"/>
  <c r="JI3" i="7"/>
  <c r="JJ3" i="7"/>
  <c r="JK3" i="7"/>
  <c r="JL3" i="7"/>
  <c r="JM3" i="7"/>
  <c r="JN3" i="7"/>
  <c r="JO3" i="7"/>
  <c r="JP3" i="7"/>
  <c r="JQ3" i="7"/>
  <c r="JR3" i="7"/>
  <c r="JS3" i="7"/>
  <c r="JT3" i="7"/>
  <c r="JU3" i="7"/>
  <c r="JV3" i="7"/>
  <c r="JW3" i="7"/>
  <c r="JX3" i="7"/>
  <c r="JY3" i="7"/>
  <c r="JZ3" i="7"/>
  <c r="KA3" i="7"/>
  <c r="KB3" i="7"/>
  <c r="KC3" i="7"/>
  <c r="KD3" i="7"/>
  <c r="KE3" i="7"/>
  <c r="KF3" i="7"/>
  <c r="KG3" i="7"/>
  <c r="KH3" i="7"/>
  <c r="KI3" i="7"/>
  <c r="KJ3" i="7"/>
  <c r="KK3" i="7"/>
  <c r="KL3" i="7"/>
  <c r="KM3" i="7"/>
  <c r="KN3" i="7"/>
  <c r="KO3" i="7"/>
  <c r="KP3" i="7"/>
  <c r="KQ3" i="7"/>
  <c r="KR3" i="7"/>
  <c r="KS3" i="7"/>
  <c r="KT3" i="7"/>
  <c r="KU3" i="7"/>
  <c r="KV3" i="7"/>
  <c r="KW3" i="7"/>
  <c r="KX3" i="7"/>
  <c r="KY3" i="7"/>
  <c r="KZ3" i="7"/>
  <c r="LA3" i="7"/>
  <c r="LB3" i="7"/>
  <c r="LC3" i="7"/>
  <c r="LD3" i="7"/>
  <c r="LE3" i="7"/>
  <c r="LF3" i="7"/>
  <c r="LG3" i="7"/>
  <c r="LH3" i="7"/>
  <c r="LI3" i="7"/>
  <c r="LJ3" i="7"/>
  <c r="LK3" i="7"/>
  <c r="LL3" i="7"/>
  <c r="LM3" i="7"/>
  <c r="LN3" i="7"/>
  <c r="LO3" i="7"/>
  <c r="LP3" i="7"/>
  <c r="LQ3" i="7"/>
  <c r="LR3" i="7"/>
  <c r="LS3" i="7"/>
  <c r="LT3" i="7"/>
  <c r="LU3" i="7"/>
  <c r="LV3" i="7"/>
  <c r="LW3" i="7"/>
  <c r="LX3" i="7"/>
  <c r="LY3" i="7"/>
  <c r="LZ3" i="7"/>
  <c r="MA3" i="7"/>
  <c r="MB3" i="7"/>
  <c r="MC3" i="7"/>
  <c r="MD3" i="7"/>
  <c r="ME3" i="7"/>
  <c r="MF3" i="7"/>
  <c r="MG3" i="7"/>
  <c r="MH3" i="7"/>
  <c r="MI3" i="7"/>
  <c r="MJ3" i="7"/>
  <c r="MK3" i="7"/>
  <c r="ML3" i="7"/>
  <c r="MM3" i="7"/>
  <c r="MN3" i="7"/>
  <c r="MO3" i="7"/>
  <c r="MP3" i="7"/>
  <c r="MQ3" i="7"/>
  <c r="MR3" i="7"/>
  <c r="MS3" i="7"/>
  <c r="MT3" i="7"/>
  <c r="MU3" i="7"/>
  <c r="MV3" i="7"/>
  <c r="MW3" i="7"/>
  <c r="MX3" i="7"/>
  <c r="MY3" i="7"/>
  <c r="MZ3" i="7"/>
  <c r="NA3" i="7"/>
  <c r="NB3" i="7"/>
  <c r="NC3" i="7"/>
  <c r="ND3" i="7"/>
  <c r="NE3" i="7"/>
  <c r="NF3" i="7"/>
  <c r="NG3" i="7"/>
  <c r="NH3" i="7"/>
  <c r="NI3" i="7"/>
  <c r="NJ3" i="7"/>
  <c r="NK3" i="7"/>
  <c r="NL3" i="7"/>
  <c r="NM3" i="7"/>
  <c r="NN3" i="7"/>
  <c r="NO3" i="7"/>
  <c r="NP3" i="7"/>
  <c r="NQ3" i="7"/>
  <c r="NR3" i="7"/>
  <c r="NS3" i="7"/>
  <c r="NT3" i="7"/>
  <c r="NU3" i="7"/>
  <c r="NV3" i="7"/>
  <c r="NW3" i="7"/>
  <c r="NX3" i="7"/>
  <c r="NY3" i="7"/>
  <c r="NZ3" i="7"/>
  <c r="OA3" i="7"/>
  <c r="OB3" i="7"/>
  <c r="OC3" i="7"/>
  <c r="OD3" i="7"/>
  <c r="OE3" i="7"/>
  <c r="OF3" i="7"/>
  <c r="OG3" i="7"/>
  <c r="OH3" i="7"/>
  <c r="OI3" i="7"/>
  <c r="OJ3" i="7"/>
  <c r="OK3" i="7"/>
  <c r="OL3" i="7"/>
  <c r="OM3" i="7"/>
  <c r="ON3" i="7"/>
  <c r="OO3" i="7"/>
  <c r="OP3" i="7"/>
  <c r="OQ3" i="7"/>
  <c r="OR3" i="7"/>
  <c r="OS3" i="7"/>
  <c r="OT3" i="7"/>
  <c r="OU3" i="7"/>
  <c r="OV3" i="7"/>
  <c r="OW3" i="7"/>
  <c r="OX3" i="7"/>
  <c r="OY3" i="7"/>
  <c r="OZ3" i="7"/>
  <c r="PA3" i="7"/>
  <c r="PB3" i="7"/>
  <c r="PC3" i="7"/>
  <c r="PD3" i="7"/>
  <c r="PE3" i="7"/>
  <c r="PF3" i="7"/>
  <c r="PG3" i="7"/>
  <c r="PH3" i="7"/>
  <c r="PI3" i="7"/>
  <c r="PJ3" i="7"/>
  <c r="PK3" i="7"/>
  <c r="PL3" i="7"/>
  <c r="PM3" i="7"/>
  <c r="PN3" i="7"/>
  <c r="PO3" i="7"/>
  <c r="PP3" i="7"/>
  <c r="PQ3" i="7"/>
  <c r="PR3" i="7"/>
  <c r="PS3" i="7"/>
  <c r="PT3" i="7"/>
  <c r="PU3" i="7"/>
  <c r="PV3" i="7"/>
  <c r="PW3" i="7"/>
  <c r="PX3" i="7"/>
  <c r="PY3" i="7"/>
  <c r="PZ3" i="7"/>
  <c r="QA3" i="7"/>
  <c r="QB3" i="7"/>
  <c r="QC3" i="7"/>
  <c r="QD3" i="7"/>
  <c r="QE3" i="7"/>
  <c r="QF3" i="7"/>
  <c r="QG3" i="7"/>
  <c r="QH3" i="7"/>
  <c r="QI3" i="7"/>
  <c r="QJ3" i="7"/>
  <c r="QK3" i="7"/>
  <c r="QL3" i="7"/>
  <c r="QM3" i="7"/>
  <c r="QN3" i="7"/>
  <c r="QO3" i="7"/>
  <c r="QP3" i="7"/>
  <c r="QQ3" i="7"/>
  <c r="QR3" i="7"/>
  <c r="QS3" i="7"/>
  <c r="QT3" i="7"/>
  <c r="QU3" i="7"/>
  <c r="QV3" i="7"/>
  <c r="QW3" i="7"/>
  <c r="QX3" i="7"/>
  <c r="QY3" i="7"/>
  <c r="QZ3" i="7"/>
  <c r="RA3" i="7"/>
  <c r="RB3" i="7"/>
  <c r="RC3" i="7"/>
  <c r="RD3" i="7"/>
  <c r="RE3" i="7"/>
  <c r="RF3" i="7"/>
  <c r="RG3" i="7"/>
  <c r="RH3" i="7"/>
  <c r="RI3" i="7"/>
  <c r="RJ3" i="7"/>
  <c r="RK3" i="7"/>
  <c r="RL3" i="7"/>
  <c r="RM3" i="7"/>
  <c r="RN3" i="7"/>
  <c r="RO3" i="7"/>
  <c r="RP3" i="7"/>
  <c r="RQ3" i="7"/>
  <c r="RR3" i="7"/>
  <c r="RS3" i="7"/>
  <c r="RT3" i="7"/>
  <c r="RU3" i="7"/>
  <c r="RV3" i="7"/>
  <c r="RW3" i="7"/>
  <c r="RX3" i="7"/>
  <c r="RY3" i="7"/>
  <c r="RZ3" i="7"/>
  <c r="SA3" i="7"/>
  <c r="SB3" i="7"/>
  <c r="SC3" i="7"/>
  <c r="SD3" i="7"/>
  <c r="SE3" i="7"/>
  <c r="SF3" i="7"/>
  <c r="SG3" i="7"/>
  <c r="SH3" i="7"/>
  <c r="SI3" i="7"/>
  <c r="SJ3" i="7"/>
  <c r="SK3" i="7"/>
  <c r="SL3" i="7"/>
  <c r="SM3" i="7"/>
  <c r="SN3" i="7"/>
  <c r="SO3" i="7"/>
  <c r="SP3" i="7"/>
  <c r="SQ3" i="7"/>
  <c r="SR3" i="7"/>
  <c r="SS3" i="7"/>
  <c r="ST3" i="7"/>
  <c r="SU3" i="7"/>
  <c r="SV3" i="7"/>
  <c r="SW3" i="7"/>
  <c r="SX3" i="7"/>
  <c r="SY3" i="7"/>
  <c r="SZ3" i="7"/>
  <c r="TA3" i="7"/>
  <c r="TB3" i="7"/>
  <c r="TC3" i="7"/>
  <c r="TD3" i="7"/>
  <c r="TE3" i="7"/>
  <c r="TF3" i="7"/>
  <c r="TG3" i="7"/>
  <c r="TH3" i="7"/>
  <c r="TI3" i="7"/>
  <c r="TJ3" i="7"/>
  <c r="TK3" i="7"/>
  <c r="TL3" i="7"/>
  <c r="TM3" i="7"/>
  <c r="TN3" i="7"/>
  <c r="TO3" i="7"/>
  <c r="TP3" i="7"/>
  <c r="TQ3" i="7"/>
  <c r="TR3" i="7"/>
  <c r="TS3" i="7"/>
  <c r="TT3" i="7"/>
  <c r="TU3" i="7"/>
  <c r="TV3" i="7"/>
  <c r="TW3" i="7"/>
  <c r="TX3" i="7"/>
  <c r="TY3" i="7"/>
  <c r="TZ3" i="7"/>
  <c r="UA3" i="7"/>
  <c r="UB3" i="7"/>
  <c r="UC3" i="7"/>
  <c r="UD3" i="7"/>
  <c r="UE3" i="7"/>
  <c r="UF3" i="7"/>
  <c r="UG3" i="7"/>
  <c r="UH3" i="7"/>
  <c r="UI3" i="7"/>
  <c r="UJ3" i="7"/>
  <c r="UK3" i="7"/>
  <c r="UL3" i="7"/>
  <c r="UM3" i="7"/>
  <c r="UN3" i="7"/>
  <c r="UO3" i="7"/>
  <c r="UP3" i="7"/>
  <c r="UQ3" i="7"/>
  <c r="UR3" i="7"/>
  <c r="US3" i="7"/>
  <c r="UT3" i="7"/>
  <c r="UU3" i="7"/>
  <c r="UV3" i="7"/>
  <c r="UW3" i="7"/>
  <c r="UX3" i="7"/>
  <c r="UY3" i="7"/>
  <c r="UZ3" i="7"/>
  <c r="VA3" i="7"/>
  <c r="VB3" i="7"/>
  <c r="VC3" i="7"/>
  <c r="VD3" i="7"/>
  <c r="VE3" i="7"/>
  <c r="VF3" i="7"/>
  <c r="VG3" i="7"/>
  <c r="VH3" i="7"/>
  <c r="VI3" i="7"/>
  <c r="VJ3" i="7"/>
  <c r="VK3" i="7"/>
  <c r="VL3" i="7"/>
  <c r="VM3" i="7"/>
  <c r="VN3" i="7"/>
  <c r="VO3" i="7"/>
  <c r="VP3" i="7"/>
  <c r="VQ3" i="7"/>
  <c r="VR3" i="7"/>
  <c r="VS3" i="7"/>
  <c r="VT3" i="7"/>
  <c r="VU3" i="7"/>
  <c r="VV3" i="7"/>
  <c r="VW3" i="7"/>
  <c r="VX3" i="7"/>
  <c r="VY3" i="7"/>
  <c r="VZ3" i="7"/>
  <c r="WA3" i="7"/>
  <c r="WB3" i="7"/>
  <c r="WC3" i="7"/>
  <c r="WD3" i="7"/>
  <c r="WE3" i="7"/>
  <c r="WF3" i="7"/>
  <c r="WG3" i="7"/>
  <c r="WH3" i="7"/>
  <c r="WI3" i="7"/>
  <c r="WJ3" i="7"/>
  <c r="WK3" i="7"/>
  <c r="WL3" i="7"/>
  <c r="WM3" i="7"/>
  <c r="WN3" i="7"/>
  <c r="WO3" i="7"/>
  <c r="WP3" i="7"/>
  <c r="WQ3" i="7"/>
  <c r="WR3" i="7"/>
  <c r="WS3" i="7"/>
  <c r="WT3" i="7"/>
  <c r="WU3" i="7"/>
  <c r="WV3" i="7"/>
  <c r="WW3" i="7"/>
  <c r="WX3" i="7"/>
  <c r="WY3" i="7"/>
  <c r="WZ3" i="7"/>
  <c r="XA3" i="7"/>
  <c r="XB3" i="7"/>
  <c r="XC3" i="7"/>
  <c r="XD3" i="7"/>
  <c r="XE3" i="7"/>
  <c r="XF3" i="7"/>
  <c r="XG3" i="7"/>
  <c r="XH3" i="7"/>
  <c r="XI3" i="7"/>
  <c r="XJ3" i="7"/>
  <c r="XK3" i="7"/>
  <c r="XL3" i="7"/>
  <c r="XM3" i="7"/>
  <c r="XN3" i="7"/>
  <c r="XO3" i="7"/>
  <c r="XP3" i="7"/>
  <c r="XQ3" i="7"/>
  <c r="XR3" i="7"/>
  <c r="XS3" i="7"/>
  <c r="XT3" i="7"/>
  <c r="XU3" i="7"/>
  <c r="XV3" i="7"/>
  <c r="XW3" i="7"/>
  <c r="XX3" i="7"/>
  <c r="XY3" i="7"/>
  <c r="XZ3" i="7"/>
  <c r="YA3" i="7"/>
  <c r="YB3" i="7"/>
  <c r="YC3" i="7"/>
  <c r="YD3" i="7"/>
  <c r="YE3" i="7"/>
  <c r="YF3" i="7"/>
  <c r="YG3" i="7"/>
  <c r="YH3" i="7"/>
  <c r="YI3" i="7"/>
  <c r="YJ3" i="7"/>
  <c r="YK3" i="7"/>
  <c r="YL3" i="7"/>
  <c r="YM3" i="7"/>
  <c r="YN3" i="7"/>
  <c r="YO3" i="7"/>
  <c r="YP3" i="7"/>
  <c r="YQ3" i="7"/>
  <c r="YR3" i="7"/>
  <c r="YS3" i="7"/>
  <c r="YT3" i="7"/>
  <c r="YU3" i="7"/>
  <c r="YV3" i="7"/>
  <c r="YW3" i="7"/>
  <c r="YX3" i="7"/>
  <c r="YY3" i="7"/>
  <c r="YZ3" i="7"/>
  <c r="ZA3" i="7"/>
  <c r="ZB3" i="7"/>
  <c r="ZC3" i="7"/>
  <c r="ZD3" i="7"/>
  <c r="ZE3" i="7"/>
  <c r="ZF3" i="7"/>
  <c r="ZG3" i="7"/>
  <c r="ZH3" i="7"/>
  <c r="ZI3" i="7"/>
  <c r="ZJ3" i="7"/>
  <c r="ZK3" i="7"/>
  <c r="ZL3" i="7"/>
  <c r="ZM3" i="7"/>
  <c r="ZN3" i="7"/>
  <c r="ZO3" i="7"/>
  <c r="ZP3" i="7"/>
  <c r="ZQ3" i="7"/>
  <c r="ZR3" i="7"/>
  <c r="ZS3" i="7"/>
  <c r="ZT3" i="7"/>
  <c r="ZU3" i="7"/>
  <c r="ZV3" i="7"/>
  <c r="ZW3" i="7"/>
  <c r="ZX3" i="7"/>
  <c r="ZY3" i="7"/>
  <c r="ZZ3" i="7"/>
  <c r="AAA3" i="7"/>
  <c r="AAB3" i="7"/>
  <c r="AAC3" i="7"/>
  <c r="AAD3" i="7"/>
  <c r="AAE3" i="7"/>
  <c r="AAF3" i="7"/>
  <c r="AAG3" i="7"/>
  <c r="AAH3" i="7"/>
  <c r="AAI3" i="7"/>
  <c r="AAJ3" i="7"/>
  <c r="AAK3" i="7"/>
  <c r="AAL3" i="7"/>
  <c r="AAM3" i="7"/>
  <c r="AAN3" i="7"/>
  <c r="AAO3" i="7"/>
  <c r="AAP3" i="7"/>
  <c r="AAQ3" i="7"/>
  <c r="AAR3" i="7"/>
  <c r="AAS3" i="7"/>
  <c r="AAT3" i="7"/>
  <c r="AAU3" i="7"/>
  <c r="AAV3" i="7"/>
  <c r="AAW3" i="7"/>
  <c r="AAX3" i="7"/>
  <c r="AAY3" i="7"/>
  <c r="AAZ3" i="7"/>
  <c r="ABA3" i="7"/>
  <c r="ABB3" i="7"/>
  <c r="ABC3" i="7"/>
  <c r="ABD3" i="7"/>
  <c r="ABE3" i="7"/>
  <c r="ABF3" i="7"/>
  <c r="ABG3" i="7"/>
  <c r="ABH3" i="7"/>
  <c r="ABI3" i="7"/>
  <c r="ABJ3" i="7"/>
  <c r="ABK3" i="7"/>
  <c r="ABL3" i="7"/>
  <c r="ABM3" i="7"/>
  <c r="ABN3" i="7"/>
  <c r="ABO3" i="7"/>
  <c r="ABP3" i="7"/>
  <c r="ABQ3" i="7"/>
  <c r="ABR3" i="7"/>
  <c r="ABS3" i="7"/>
  <c r="ABT3" i="7"/>
  <c r="ABU3" i="7"/>
  <c r="ABV3" i="7"/>
  <c r="ABW3" i="7"/>
  <c r="ABX3" i="7"/>
  <c r="ABY3" i="7"/>
  <c r="ABZ3" i="7"/>
  <c r="ACA3" i="7"/>
  <c r="ACB3" i="7"/>
  <c r="ACC3" i="7"/>
  <c r="ACD3" i="7"/>
  <c r="ACE3" i="7"/>
  <c r="ACF3" i="7"/>
  <c r="ACG3" i="7"/>
  <c r="ACH3" i="7"/>
  <c r="ACI3" i="7"/>
  <c r="ACJ3" i="7"/>
  <c r="ACK3" i="7"/>
  <c r="ACL3" i="7"/>
  <c r="ACM3" i="7"/>
  <c r="ACN3" i="7"/>
  <c r="ACO3" i="7"/>
  <c r="ACP3" i="7"/>
  <c r="ACQ3" i="7"/>
  <c r="ACR3" i="7"/>
  <c r="ACS3" i="7"/>
  <c r="ACT3" i="7"/>
  <c r="ACU3" i="7"/>
  <c r="ACV3" i="7"/>
  <c r="ACW3" i="7"/>
  <c r="ACX3" i="7"/>
  <c r="ACY3" i="7"/>
  <c r="ACZ3" i="7"/>
  <c r="ADA3" i="7"/>
  <c r="ADB3" i="7"/>
  <c r="ADC3" i="7"/>
  <c r="ADD3" i="7"/>
  <c r="ADE3" i="7"/>
  <c r="ADF3" i="7"/>
  <c r="ADG3" i="7"/>
  <c r="ADH3" i="7"/>
  <c r="ADI3" i="7"/>
  <c r="ADJ3" i="7"/>
  <c r="ADK3" i="7"/>
  <c r="ADL3" i="7"/>
  <c r="ADM3" i="7"/>
  <c r="ADN3" i="7"/>
  <c r="ADO3" i="7"/>
  <c r="ADP3" i="7"/>
  <c r="ADQ3" i="7"/>
  <c r="ADR3" i="7"/>
  <c r="ADS3" i="7"/>
  <c r="ADT3" i="7"/>
  <c r="ADU3" i="7"/>
  <c r="ADV3" i="7"/>
  <c r="ADW3" i="7"/>
  <c r="ADX3" i="7"/>
  <c r="ADY3" i="7"/>
  <c r="ADZ3" i="7"/>
  <c r="AEA3" i="7"/>
  <c r="AEB3" i="7"/>
  <c r="AEC3" i="7"/>
  <c r="AED3" i="7"/>
  <c r="AEE3" i="7"/>
  <c r="AEF3" i="7"/>
  <c r="AEG3" i="7"/>
  <c r="AEH3" i="7"/>
  <c r="AEI3" i="7"/>
  <c r="AEJ3" i="7"/>
  <c r="AEK3" i="7"/>
  <c r="AEL3" i="7"/>
  <c r="AEM3" i="7"/>
  <c r="AEN3" i="7"/>
  <c r="AEO3" i="7"/>
  <c r="AEP3" i="7"/>
  <c r="AEQ3" i="7"/>
  <c r="AER3" i="7"/>
  <c r="AES3" i="7"/>
  <c r="AET3" i="7"/>
  <c r="AEU3" i="7"/>
  <c r="AEV3" i="7"/>
  <c r="AEW3" i="7"/>
  <c r="AEX3" i="7"/>
  <c r="AEY3" i="7"/>
  <c r="AEZ3" i="7"/>
  <c r="AFA3" i="7"/>
  <c r="AFB3" i="7"/>
  <c r="AFC3" i="7"/>
  <c r="AFD3" i="7"/>
  <c r="AFE3" i="7"/>
  <c r="AFF3" i="7"/>
  <c r="AFG3" i="7"/>
  <c r="AFH3" i="7"/>
  <c r="AFI3" i="7"/>
  <c r="AFJ3" i="7"/>
  <c r="AFK3" i="7"/>
  <c r="AFL3" i="7"/>
  <c r="AFM3" i="7"/>
  <c r="AFN3" i="7"/>
  <c r="AFO3" i="7"/>
  <c r="AFP3" i="7"/>
  <c r="AFQ3" i="7"/>
  <c r="AFR3" i="7"/>
  <c r="AFS3" i="7"/>
  <c r="AFT3" i="7"/>
  <c r="AFU3" i="7"/>
  <c r="AFV3" i="7"/>
  <c r="AFW3" i="7"/>
  <c r="AFX3" i="7"/>
  <c r="AFY3" i="7"/>
  <c r="AFZ3" i="7"/>
  <c r="AGA3" i="7"/>
  <c r="AGB3" i="7"/>
  <c r="AGC3" i="7"/>
  <c r="AGD3" i="7"/>
  <c r="AGE3" i="7"/>
  <c r="AGF3" i="7"/>
  <c r="AGG3" i="7"/>
  <c r="AGH3" i="7"/>
  <c r="AGI3" i="7"/>
  <c r="AGJ3" i="7"/>
  <c r="AGK3" i="7"/>
  <c r="AGL3" i="7"/>
  <c r="AGM3" i="7"/>
  <c r="AGN3" i="7"/>
  <c r="AGO3" i="7"/>
  <c r="AGP3" i="7"/>
  <c r="AGQ3" i="7"/>
  <c r="AGR3" i="7"/>
  <c r="AGS3" i="7"/>
  <c r="AGT3" i="7"/>
  <c r="AGU3" i="7"/>
  <c r="AGV3" i="7"/>
  <c r="AGW3" i="7"/>
  <c r="AGX3" i="7"/>
  <c r="AGY3" i="7"/>
  <c r="AGZ3" i="7"/>
  <c r="AHA3" i="7"/>
  <c r="AHB3" i="7"/>
  <c r="AHC3" i="7"/>
  <c r="AHD3" i="7"/>
  <c r="AHE3" i="7"/>
  <c r="AHF3" i="7"/>
  <c r="AHG3" i="7"/>
  <c r="AHH3" i="7"/>
  <c r="AHI3" i="7"/>
  <c r="AHJ3" i="7"/>
  <c r="AHK3" i="7"/>
  <c r="AHL3" i="7"/>
  <c r="AHM3" i="7"/>
  <c r="AHN3" i="7"/>
  <c r="AHO3" i="7"/>
  <c r="AHP3" i="7"/>
  <c r="AHQ3" i="7"/>
  <c r="AHR3" i="7"/>
  <c r="AHS3" i="7"/>
  <c r="AHT3" i="7"/>
  <c r="AHU3" i="7"/>
  <c r="AHV3" i="7"/>
  <c r="AHW3" i="7"/>
  <c r="AHX3" i="7"/>
  <c r="AHY3" i="7"/>
  <c r="AHZ3" i="7"/>
  <c r="AIA3" i="7"/>
  <c r="AIB3" i="7"/>
  <c r="AIC3" i="7"/>
  <c r="AID3" i="7"/>
  <c r="AIE3" i="7"/>
  <c r="AIF3" i="7"/>
  <c r="AIG3" i="7"/>
  <c r="AIH3" i="7"/>
  <c r="AII3" i="7"/>
  <c r="AIJ3" i="7"/>
  <c r="AIK3" i="7"/>
  <c r="AIL3" i="7"/>
  <c r="AIM3" i="7"/>
  <c r="AIN3" i="7"/>
  <c r="AIO3" i="7"/>
  <c r="AIP3" i="7"/>
  <c r="AIQ3" i="7"/>
  <c r="AIR3" i="7"/>
  <c r="AIS3" i="7"/>
  <c r="AIT3" i="7"/>
  <c r="AIU3" i="7"/>
  <c r="AIV3" i="7"/>
  <c r="AIW3" i="7"/>
  <c r="AIX3" i="7"/>
  <c r="AIY3" i="7"/>
  <c r="AIZ3" i="7"/>
  <c r="AJA3" i="7"/>
  <c r="AJB3" i="7"/>
  <c r="AJC3" i="7"/>
  <c r="AJD3" i="7"/>
  <c r="AJE3" i="7"/>
  <c r="AJF3" i="7"/>
  <c r="AJG3" i="7"/>
  <c r="AJH3" i="7"/>
  <c r="AJI3" i="7"/>
  <c r="AJJ3" i="7"/>
  <c r="AJK3" i="7"/>
  <c r="AJL3" i="7"/>
  <c r="AJM3" i="7"/>
  <c r="AJN3" i="7"/>
  <c r="AJO3" i="7"/>
  <c r="AJP3" i="7"/>
  <c r="AJQ3" i="7"/>
  <c r="AJR3" i="7"/>
  <c r="AJS3" i="7"/>
  <c r="AJT3" i="7"/>
  <c r="AJU3" i="7"/>
  <c r="AJV3" i="7"/>
  <c r="AJW3" i="7"/>
  <c r="AJX3" i="7"/>
  <c r="AJY3" i="7"/>
  <c r="AJZ3" i="7"/>
  <c r="AKA3" i="7"/>
  <c r="AKB3" i="7"/>
  <c r="AKC3" i="7"/>
  <c r="AKD3" i="7"/>
  <c r="AKE3" i="7"/>
  <c r="AKF3" i="7"/>
  <c r="AKG3" i="7"/>
  <c r="AKH3" i="7"/>
  <c r="AKI3" i="7"/>
  <c r="AKJ3" i="7"/>
  <c r="AKK3" i="7"/>
  <c r="AKL3" i="7"/>
  <c r="AKM3" i="7"/>
  <c r="AKN3" i="7"/>
  <c r="AKO3" i="7"/>
  <c r="AKP3" i="7"/>
  <c r="AKQ3" i="7"/>
  <c r="AKR3" i="7"/>
  <c r="AKS3" i="7"/>
  <c r="AKT3" i="7"/>
  <c r="AKU3" i="7"/>
  <c r="AKV3" i="7"/>
  <c r="AKW3" i="7"/>
  <c r="AKX3" i="7"/>
  <c r="AKY3" i="7"/>
  <c r="AKZ3" i="7"/>
  <c r="ALA3" i="7"/>
  <c r="ALB3" i="7"/>
  <c r="ALC3" i="7"/>
  <c r="ALD3" i="7"/>
  <c r="ALE3" i="7"/>
  <c r="ALF3" i="7"/>
  <c r="ALG3" i="7"/>
  <c r="ALH3" i="7"/>
  <c r="ALI3" i="7"/>
  <c r="ALJ3" i="7"/>
  <c r="ALK3" i="7"/>
  <c r="ALL3" i="7"/>
  <c r="ALM3" i="7"/>
  <c r="ALN3" i="7"/>
  <c r="ALO3" i="7"/>
  <c r="ALP3" i="7"/>
  <c r="ALQ3" i="7"/>
  <c r="ALR3" i="7"/>
  <c r="ALS3" i="7"/>
  <c r="ALT3" i="7"/>
  <c r="ALU3" i="7"/>
  <c r="ALV3" i="7"/>
  <c r="ALW3" i="7"/>
  <c r="ALX3" i="7"/>
  <c r="ALY3" i="7"/>
  <c r="ALZ3" i="7"/>
  <c r="AMA3" i="7"/>
  <c r="AMB3" i="7"/>
  <c r="AMC3" i="7"/>
  <c r="AMD3" i="7"/>
  <c r="AME3" i="7"/>
  <c r="AMF3" i="7"/>
  <c r="AMG3" i="7"/>
  <c r="AMH3" i="7"/>
  <c r="AMI3" i="7"/>
  <c r="AMJ3" i="7"/>
  <c r="AMK3" i="7"/>
  <c r="AML3" i="7"/>
  <c r="AMM3" i="7"/>
  <c r="AMN3" i="7"/>
  <c r="AMO3" i="7"/>
  <c r="AMP3" i="7"/>
  <c r="AMQ3" i="7"/>
  <c r="AMR3" i="7"/>
  <c r="AMS3" i="7"/>
  <c r="AMT3" i="7"/>
  <c r="AMU3" i="7"/>
  <c r="AMV3" i="7"/>
  <c r="AMW3" i="7"/>
  <c r="AMX3" i="7"/>
  <c r="AMY3" i="7"/>
  <c r="AMZ3" i="7"/>
  <c r="ANA3" i="7"/>
  <c r="ANB3" i="7"/>
  <c r="ANC3" i="7"/>
  <c r="AND3" i="7"/>
  <c r="ANE3" i="7"/>
  <c r="ANF3" i="7"/>
  <c r="ANG3" i="7"/>
  <c r="ANH3" i="7"/>
  <c r="ANI3" i="7"/>
  <c r="ANJ3" i="7"/>
  <c r="ANK3" i="7"/>
  <c r="ANL3" i="7"/>
  <c r="ANM3" i="7"/>
  <c r="ANN3" i="7"/>
  <c r="ANO3" i="7"/>
  <c r="ANP3" i="7"/>
  <c r="ANQ3" i="7"/>
  <c r="ANR3" i="7"/>
  <c r="ANS3" i="7"/>
  <c r="ANT3" i="7"/>
  <c r="ANU3" i="7"/>
  <c r="ANV3" i="7"/>
  <c r="ANW3" i="7"/>
  <c r="ANX3" i="7"/>
  <c r="ANY3" i="7"/>
  <c r="ANZ3" i="7"/>
  <c r="AOA3" i="7"/>
  <c r="AOB3" i="7"/>
  <c r="AOC3" i="7"/>
  <c r="AOD3" i="7"/>
  <c r="AOE3" i="7"/>
  <c r="AOF3" i="7"/>
  <c r="AOG3" i="7"/>
  <c r="AOH3" i="7"/>
  <c r="AOI3" i="7"/>
  <c r="AOJ3" i="7"/>
  <c r="AOK3" i="7"/>
  <c r="AOL3" i="7"/>
  <c r="AOM3" i="7"/>
  <c r="AON3" i="7"/>
  <c r="AOO3" i="7"/>
  <c r="AOP3" i="7"/>
  <c r="AOQ3" i="7"/>
  <c r="AOR3" i="7"/>
  <c r="AOS3" i="7"/>
  <c r="AOT3" i="7"/>
  <c r="AOU3" i="7"/>
  <c r="AOV3" i="7"/>
  <c r="AOW3" i="7"/>
  <c r="AOX3" i="7"/>
  <c r="AOY3" i="7"/>
  <c r="AOZ3" i="7"/>
  <c r="APA3" i="7"/>
  <c r="APB3" i="7"/>
  <c r="APC3" i="7"/>
  <c r="APD3" i="7"/>
  <c r="APE3" i="7"/>
  <c r="APF3" i="7"/>
  <c r="APG3" i="7"/>
  <c r="APH3" i="7"/>
  <c r="API3" i="7"/>
  <c r="APJ3" i="7"/>
  <c r="APK3" i="7"/>
  <c r="APL3" i="7"/>
  <c r="APM3" i="7"/>
  <c r="APN3" i="7"/>
  <c r="APO3" i="7"/>
  <c r="APP3" i="7"/>
  <c r="APQ3" i="7"/>
  <c r="APR3" i="7"/>
  <c r="APS3" i="7"/>
  <c r="APT3" i="7"/>
  <c r="APU3" i="7"/>
  <c r="APV3" i="7"/>
  <c r="APW3" i="7"/>
  <c r="APX3" i="7"/>
  <c r="APY3" i="7"/>
  <c r="APZ3" i="7"/>
  <c r="AQA3" i="7"/>
  <c r="AQB3" i="7"/>
  <c r="AQC3" i="7"/>
  <c r="AQD3" i="7"/>
  <c r="AQE3" i="7"/>
  <c r="AQF3" i="7"/>
  <c r="AQG3" i="7"/>
  <c r="AQH3" i="7"/>
  <c r="AQI3" i="7"/>
  <c r="AQJ3" i="7"/>
  <c r="AQK3" i="7"/>
  <c r="AQL3" i="7"/>
  <c r="AQM3" i="7"/>
  <c r="AQN3" i="7"/>
  <c r="AQO3" i="7"/>
  <c r="AQP3" i="7"/>
  <c r="AQQ3" i="7"/>
  <c r="AQR3" i="7"/>
  <c r="AQS3" i="7"/>
  <c r="AQT3" i="7"/>
  <c r="AQU3" i="7"/>
  <c r="AQV3" i="7"/>
  <c r="AQW3" i="7"/>
  <c r="AQX3" i="7"/>
  <c r="AQY3" i="7"/>
  <c r="AQZ3" i="7"/>
  <c r="ARA3" i="7"/>
  <c r="ARB3" i="7"/>
  <c r="ARC3" i="7"/>
  <c r="ARD3" i="7"/>
  <c r="ARE3" i="7"/>
  <c r="ARF3" i="7"/>
  <c r="ARG3" i="7"/>
  <c r="ARH3" i="7"/>
  <c r="ARI3" i="7"/>
  <c r="ARJ3" i="7"/>
  <c r="ARK3" i="7"/>
  <c r="ARL3" i="7"/>
  <c r="ARM3" i="7"/>
  <c r="ARN3" i="7"/>
  <c r="ARO3" i="7"/>
  <c r="ARP3" i="7"/>
  <c r="ARQ3" i="7"/>
  <c r="ARR3" i="7"/>
  <c r="ARS3" i="7"/>
  <c r="ART3" i="7"/>
  <c r="ARU3" i="7"/>
  <c r="ARV3" i="7"/>
  <c r="ARW3" i="7"/>
  <c r="ARX3" i="7"/>
  <c r="ARY3" i="7"/>
  <c r="ARZ3" i="7"/>
  <c r="ASA3" i="7"/>
  <c r="ASB3" i="7"/>
  <c r="ASC3" i="7"/>
  <c r="ASD3" i="7"/>
  <c r="ASE3" i="7"/>
  <c r="ASF3" i="7"/>
  <c r="ASG3" i="7"/>
  <c r="ASH3" i="7"/>
  <c r="ASI3" i="7"/>
  <c r="ASJ3" i="7"/>
  <c r="ASK3" i="7"/>
  <c r="ASL3" i="7"/>
  <c r="ASM3" i="7"/>
  <c r="ASN3" i="7"/>
  <c r="ASO3" i="7"/>
  <c r="ASP3" i="7"/>
  <c r="ASQ3" i="7"/>
  <c r="ASR3" i="7"/>
  <c r="ASS3" i="7"/>
  <c r="AST3" i="7"/>
  <c r="ASU3" i="7"/>
  <c r="ASV3" i="7"/>
  <c r="ASW3" i="7"/>
  <c r="ASX3" i="7"/>
  <c r="ASY3" i="7"/>
  <c r="ASZ3" i="7"/>
  <c r="ATA3" i="7"/>
  <c r="ATB3" i="7"/>
  <c r="ATC3" i="7"/>
  <c r="ATD3" i="7"/>
  <c r="ATE3" i="7"/>
  <c r="ATF3" i="7"/>
  <c r="ATG3" i="7"/>
  <c r="ATH3" i="7"/>
  <c r="ATI3" i="7"/>
  <c r="ATJ3" i="7"/>
  <c r="ATK3" i="7"/>
  <c r="ATL3" i="7"/>
  <c r="ATM3" i="7"/>
  <c r="ATN3" i="7"/>
  <c r="ATO3" i="7"/>
  <c r="ATP3" i="7"/>
  <c r="ATQ3" i="7"/>
  <c r="ATR3" i="7"/>
  <c r="ATS3" i="7"/>
  <c r="ATT3" i="7"/>
  <c r="ATU3" i="7"/>
  <c r="ATV3" i="7"/>
  <c r="ATW3" i="7"/>
  <c r="ATX3" i="7"/>
  <c r="ATY3" i="7"/>
  <c r="ATZ3" i="7"/>
  <c r="AUA3" i="7"/>
  <c r="AUB3" i="7"/>
  <c r="AUC3" i="7"/>
  <c r="AUD3" i="7"/>
  <c r="AUE3" i="7"/>
  <c r="AUF3" i="7"/>
  <c r="AUG3" i="7"/>
  <c r="AUH3" i="7"/>
  <c r="AUI3" i="7"/>
  <c r="AUJ3" i="7"/>
  <c r="AUK3" i="7"/>
  <c r="AUL3" i="7"/>
  <c r="AUM3" i="7"/>
  <c r="AUN3" i="7"/>
  <c r="AUO3" i="7"/>
  <c r="AUP3" i="7"/>
  <c r="AUQ3" i="7"/>
  <c r="AUR3" i="7"/>
  <c r="AUS3" i="7"/>
  <c r="AUT3" i="7"/>
  <c r="AUU3" i="7"/>
  <c r="AUV3" i="7"/>
  <c r="AUW3" i="7"/>
  <c r="AUX3" i="7"/>
  <c r="AUY3" i="7"/>
  <c r="AUZ3" i="7"/>
  <c r="AVA3" i="7"/>
  <c r="AVB3" i="7"/>
  <c r="AVC3" i="7"/>
  <c r="AVD3" i="7"/>
  <c r="AVE3" i="7"/>
  <c r="AVF3" i="7"/>
  <c r="AVG3" i="7"/>
  <c r="AVH3" i="7"/>
  <c r="AVI3" i="7"/>
  <c r="AVJ3" i="7"/>
  <c r="AVK3" i="7"/>
  <c r="AVL3" i="7"/>
  <c r="AVM3" i="7"/>
  <c r="AVN3" i="7"/>
  <c r="AVO3" i="7"/>
  <c r="AVP3" i="7"/>
  <c r="AVQ3" i="7"/>
  <c r="AVR3" i="7"/>
  <c r="AVS3" i="7"/>
  <c r="AVT3" i="7"/>
  <c r="AVU3" i="7"/>
  <c r="AVV3" i="7"/>
  <c r="AVW3" i="7"/>
  <c r="AVX3" i="7"/>
  <c r="AVY3" i="7"/>
  <c r="AVZ3" i="7"/>
  <c r="AWA3" i="7"/>
  <c r="AWB3" i="7"/>
  <c r="AWC3" i="7"/>
  <c r="AWD3" i="7"/>
  <c r="AWE3" i="7"/>
  <c r="AWF3" i="7"/>
  <c r="AWG3" i="7"/>
  <c r="AWH3" i="7"/>
  <c r="AWI3" i="7"/>
  <c r="AWJ3" i="7"/>
  <c r="AWK3" i="7"/>
  <c r="AWL3" i="7"/>
  <c r="AWM3" i="7"/>
  <c r="AWN3" i="7"/>
  <c r="AWO3" i="7"/>
  <c r="AWP3" i="7"/>
  <c r="AWQ3" i="7"/>
  <c r="AWR3" i="7"/>
  <c r="AWS3" i="7"/>
  <c r="AWT3" i="7"/>
  <c r="AWU3" i="7"/>
  <c r="AWV3" i="7"/>
  <c r="AWW3" i="7"/>
  <c r="AWX3" i="7"/>
  <c r="AWY3" i="7"/>
  <c r="AWZ3" i="7"/>
  <c r="AXA3" i="7"/>
  <c r="AXB3" i="7"/>
  <c r="AXC3" i="7"/>
  <c r="AXD3" i="7"/>
  <c r="AXE3" i="7"/>
  <c r="AXF3" i="7"/>
  <c r="AXG3" i="7"/>
  <c r="AXH3" i="7"/>
  <c r="AXI3" i="7"/>
  <c r="AXJ3" i="7"/>
  <c r="AXK3" i="7"/>
  <c r="AXL3" i="7"/>
  <c r="AXM3" i="7"/>
  <c r="AXN3" i="7"/>
  <c r="AXO3" i="7"/>
  <c r="AXP3" i="7"/>
  <c r="AXQ3" i="7"/>
  <c r="AXR3" i="7"/>
  <c r="AXS3" i="7"/>
  <c r="AXT3" i="7"/>
  <c r="AXU3" i="7"/>
  <c r="AXV3" i="7"/>
  <c r="AXW3" i="7"/>
  <c r="AXX3" i="7"/>
  <c r="AXY3" i="7"/>
  <c r="AXZ3" i="7"/>
  <c r="AYA3" i="7"/>
  <c r="AYB3" i="7"/>
  <c r="AYC3" i="7"/>
  <c r="AYD3" i="7"/>
  <c r="AYE3" i="7"/>
  <c r="AYF3" i="7"/>
  <c r="AYG3" i="7"/>
  <c r="AYH3" i="7"/>
  <c r="AYI3" i="7"/>
  <c r="AYJ3" i="7"/>
  <c r="AYK3" i="7"/>
  <c r="AYL3" i="7"/>
  <c r="AYM3" i="7"/>
  <c r="AYN3" i="7"/>
  <c r="AYO3" i="7"/>
  <c r="AYP3" i="7"/>
  <c r="AYQ3" i="7"/>
  <c r="AYR3" i="7"/>
  <c r="AYS3" i="7"/>
  <c r="AYT3" i="7"/>
  <c r="AYU3" i="7"/>
  <c r="AYV3" i="7"/>
  <c r="AYW3" i="7"/>
  <c r="AYX3" i="7"/>
  <c r="AYY3" i="7"/>
  <c r="AYZ3" i="7"/>
  <c r="AZA3" i="7"/>
  <c r="AZB3" i="7"/>
  <c r="AZC3" i="7"/>
  <c r="AZD3" i="7"/>
  <c r="AZE3" i="7"/>
  <c r="AZF3" i="7"/>
  <c r="AZG3" i="7"/>
  <c r="AZH3" i="7"/>
  <c r="AZI3" i="7"/>
  <c r="AZJ3" i="7"/>
  <c r="AZK3" i="7"/>
  <c r="AZL3" i="7"/>
  <c r="AZM3" i="7"/>
  <c r="AZN3" i="7"/>
  <c r="AZO3" i="7"/>
  <c r="AZP3" i="7"/>
  <c r="AZQ3" i="7"/>
  <c r="AZR3" i="7"/>
  <c r="AZS3" i="7"/>
  <c r="AZT3" i="7"/>
  <c r="AZU3" i="7"/>
  <c r="AZV3" i="7"/>
  <c r="AZW3" i="7"/>
  <c r="AZX3" i="7"/>
  <c r="AZY3" i="7"/>
  <c r="AZZ3" i="7"/>
  <c r="BAA3" i="7"/>
  <c r="BAB3" i="7"/>
  <c r="BAC3" i="7"/>
  <c r="BAD3" i="7"/>
  <c r="BAE3" i="7"/>
  <c r="BAF3" i="7"/>
  <c r="BAG3" i="7"/>
  <c r="BAH3" i="7"/>
  <c r="BAI3" i="7"/>
  <c r="BAJ3" i="7"/>
  <c r="BAK3" i="7"/>
  <c r="BAL3" i="7"/>
  <c r="BAM3" i="7"/>
  <c r="BAN3" i="7"/>
  <c r="BAO3" i="7"/>
  <c r="BAP3" i="7"/>
  <c r="BAQ3" i="7"/>
  <c r="BAR3" i="7"/>
  <c r="BAS3" i="7"/>
  <c r="BAT3" i="7"/>
  <c r="BAU3" i="7"/>
  <c r="BAV3" i="7"/>
  <c r="BAW3" i="7"/>
  <c r="BAX3" i="7"/>
  <c r="BAY3" i="7"/>
  <c r="BAZ3" i="7"/>
  <c r="BBA3" i="7"/>
  <c r="BBB3" i="7"/>
  <c r="BBC3" i="7"/>
  <c r="BBD3" i="7"/>
  <c r="BBE3" i="7"/>
  <c r="BBF3" i="7"/>
  <c r="BBG3" i="7"/>
  <c r="BBH3" i="7"/>
  <c r="BBI3" i="7"/>
  <c r="BBJ3" i="7"/>
  <c r="BBK3" i="7"/>
  <c r="BBL3" i="7"/>
  <c r="BBM3" i="7"/>
  <c r="BBN3" i="7"/>
  <c r="BBO3" i="7"/>
  <c r="BBP3" i="7"/>
  <c r="BBQ3" i="7"/>
  <c r="BBR3" i="7"/>
  <c r="BBS3" i="7"/>
  <c r="BBT3" i="7"/>
  <c r="BBU3" i="7"/>
  <c r="BBV3" i="7"/>
  <c r="BBW3" i="7"/>
  <c r="BBX3" i="7"/>
  <c r="BBY3" i="7"/>
  <c r="BBZ3" i="7"/>
  <c r="BCA3" i="7"/>
  <c r="BCB3" i="7"/>
  <c r="BCC3" i="7"/>
  <c r="BCD3" i="7"/>
  <c r="BCE3" i="7"/>
  <c r="BCF3" i="7"/>
  <c r="BCG3" i="7"/>
  <c r="BCH3" i="7"/>
  <c r="BCI3" i="7"/>
  <c r="BCJ3" i="7"/>
  <c r="BCK3" i="7"/>
  <c r="BCL3" i="7"/>
  <c r="BCM3" i="7"/>
  <c r="BCN3" i="7"/>
  <c r="BCO3" i="7"/>
  <c r="BCP3" i="7"/>
  <c r="BCQ3" i="7"/>
  <c r="BCR3" i="7"/>
  <c r="BCS3" i="7"/>
  <c r="BCT3" i="7"/>
  <c r="BCU3" i="7"/>
  <c r="BCV3" i="7"/>
  <c r="BCW3" i="7"/>
  <c r="BCX3" i="7"/>
  <c r="BCY3" i="7"/>
  <c r="BCZ3" i="7"/>
  <c r="BDA3" i="7"/>
  <c r="BDB3" i="7"/>
  <c r="BDC3" i="7"/>
  <c r="BDD3" i="7"/>
  <c r="BDE3" i="7"/>
  <c r="BDF3" i="7"/>
  <c r="BDG3" i="7"/>
  <c r="BDH3" i="7"/>
  <c r="BDI3" i="7"/>
  <c r="BDJ3" i="7"/>
  <c r="BDK3" i="7"/>
  <c r="BDL3" i="7"/>
  <c r="BDM3" i="7"/>
  <c r="BDN3" i="7"/>
  <c r="BDO3" i="7"/>
  <c r="BDP3" i="7"/>
  <c r="BDQ3" i="7"/>
  <c r="BDR3" i="7"/>
  <c r="BDS3" i="7"/>
  <c r="BDT3" i="7"/>
  <c r="BDU3" i="7"/>
  <c r="BDV3" i="7"/>
  <c r="BDW3" i="7"/>
  <c r="BDX3" i="7"/>
  <c r="BDY3" i="7"/>
  <c r="BDZ3" i="7"/>
  <c r="BEA3" i="7"/>
  <c r="BEB3" i="7"/>
  <c r="BEC3" i="7"/>
  <c r="BED3" i="7"/>
  <c r="BEE3" i="7"/>
  <c r="BEF3" i="7"/>
  <c r="BEG3" i="7"/>
  <c r="BEH3" i="7"/>
  <c r="BEI3" i="7"/>
  <c r="BEJ3" i="7"/>
  <c r="BEK3" i="7"/>
  <c r="BEL3" i="7"/>
  <c r="BEM3" i="7"/>
  <c r="BEN3" i="7"/>
  <c r="BEO3" i="7"/>
  <c r="BEP3" i="7"/>
  <c r="BEQ3" i="7"/>
  <c r="BER3" i="7"/>
  <c r="BES3" i="7"/>
  <c r="BET3" i="7"/>
  <c r="BEU3" i="7"/>
  <c r="BEV3" i="7"/>
  <c r="BEW3" i="7"/>
  <c r="BEX3" i="7"/>
  <c r="BEY3" i="7"/>
  <c r="BEZ3" i="7"/>
  <c r="BFA3" i="7"/>
  <c r="BFB3" i="7"/>
  <c r="BFC3" i="7"/>
  <c r="BFD3" i="7"/>
  <c r="BFE3" i="7"/>
  <c r="BFF3" i="7"/>
  <c r="BFG3" i="7"/>
  <c r="BFH3" i="7"/>
  <c r="BFI3" i="7"/>
  <c r="BFJ3" i="7"/>
  <c r="BFK3" i="7"/>
  <c r="BFL3" i="7"/>
  <c r="BFM3" i="7"/>
  <c r="BFN3" i="7"/>
  <c r="BFO3" i="7"/>
  <c r="BFP3" i="7"/>
  <c r="BFQ3" i="7"/>
  <c r="BFR3" i="7"/>
  <c r="BFS3" i="7"/>
  <c r="BFT3" i="7"/>
  <c r="BFU3" i="7"/>
  <c r="BFV3" i="7"/>
  <c r="BFW3" i="7"/>
  <c r="BFX3" i="7"/>
  <c r="BFY3" i="7"/>
  <c r="BFZ3" i="7"/>
  <c r="BGA3" i="7"/>
  <c r="BGB3" i="7"/>
  <c r="BGC3" i="7"/>
  <c r="BGD3" i="7"/>
  <c r="BGE3" i="7"/>
  <c r="BGF3" i="7"/>
  <c r="BGG3" i="7"/>
  <c r="BGH3" i="7"/>
  <c r="BGI3" i="7"/>
  <c r="BGJ3" i="7"/>
  <c r="BGK3" i="7"/>
  <c r="BGL3" i="7"/>
  <c r="BGM3" i="7"/>
  <c r="BGN3" i="7"/>
  <c r="BGO3" i="7"/>
  <c r="BGP3" i="7"/>
  <c r="BGQ3" i="7"/>
  <c r="BGR3" i="7"/>
  <c r="BGS3" i="7"/>
  <c r="BGT3" i="7"/>
  <c r="BGU3" i="7"/>
  <c r="BGV3" i="7"/>
  <c r="BGW3" i="7"/>
  <c r="BGX3" i="7"/>
  <c r="BGY3" i="7"/>
  <c r="BGZ3" i="7"/>
  <c r="BHA3" i="7"/>
  <c r="BHB3" i="7"/>
  <c r="BHC3" i="7"/>
  <c r="BHD3" i="7"/>
  <c r="BHE3" i="7"/>
  <c r="BHF3" i="7"/>
  <c r="BHG3" i="7"/>
  <c r="BHH3" i="7"/>
  <c r="BHI3" i="7"/>
  <c r="BHJ3" i="7"/>
  <c r="BHK3" i="7"/>
  <c r="BHL3" i="7"/>
  <c r="BHM3" i="7"/>
  <c r="BHN3" i="7"/>
  <c r="BHO3" i="7"/>
  <c r="BHP3" i="7"/>
  <c r="BHQ3" i="7"/>
  <c r="BHR3" i="7"/>
  <c r="BHS3" i="7"/>
  <c r="BHT3" i="7"/>
  <c r="BHU3" i="7"/>
  <c r="BHV3" i="7"/>
  <c r="BHW3" i="7"/>
  <c r="BHX3" i="7"/>
  <c r="BHY3" i="7"/>
  <c r="BHZ3" i="7"/>
  <c r="BIA3" i="7"/>
  <c r="BIB3" i="7"/>
  <c r="BIC3" i="7"/>
  <c r="BID3" i="7"/>
  <c r="BIE3" i="7"/>
  <c r="BIF3" i="7"/>
  <c r="BIG3" i="7"/>
  <c r="BIH3" i="7"/>
  <c r="BII3" i="7"/>
  <c r="BIJ3" i="7"/>
  <c r="BIK3" i="7"/>
  <c r="BIL3" i="7"/>
  <c r="BIM3" i="7"/>
  <c r="BIN3" i="7"/>
  <c r="BIO3" i="7"/>
  <c r="BIP3" i="7"/>
  <c r="BIQ3" i="7"/>
  <c r="BIR3" i="7"/>
  <c r="BIS3" i="7"/>
  <c r="BIT3" i="7"/>
  <c r="BIU3" i="7"/>
  <c r="BIV3" i="7"/>
  <c r="BIW3" i="7"/>
  <c r="BIX3" i="7"/>
  <c r="BIY3" i="7"/>
  <c r="BIZ3" i="7"/>
  <c r="BJA3" i="7"/>
  <c r="BJB3" i="7"/>
  <c r="BJC3" i="7"/>
  <c r="BJD3" i="7"/>
  <c r="BJE3" i="7"/>
  <c r="BJF3" i="7"/>
  <c r="BJG3" i="7"/>
  <c r="BJH3" i="7"/>
  <c r="BJI3" i="7"/>
  <c r="BJJ3" i="7"/>
  <c r="BJK3" i="7"/>
  <c r="BJL3" i="7"/>
  <c r="BJM3" i="7"/>
  <c r="BJN3" i="7"/>
  <c r="BJO3" i="7"/>
  <c r="BJP3" i="7"/>
  <c r="BJQ3" i="7"/>
  <c r="BJR3" i="7"/>
  <c r="BJS3" i="7"/>
  <c r="BJT3" i="7"/>
  <c r="BJU3" i="7"/>
  <c r="BJV3" i="7"/>
  <c r="BJW3" i="7"/>
  <c r="BJX3" i="7"/>
  <c r="BJY3" i="7"/>
  <c r="BJZ3" i="7"/>
  <c r="BKA3" i="7"/>
  <c r="BKB3" i="7"/>
  <c r="BKC3" i="7"/>
  <c r="BKD3" i="7"/>
  <c r="BKE3" i="7"/>
  <c r="BKF3" i="7"/>
  <c r="BKG3" i="7"/>
  <c r="BKH3" i="7"/>
  <c r="BKI3" i="7"/>
  <c r="BKJ3" i="7"/>
  <c r="BKK3" i="7"/>
  <c r="BKL3" i="7"/>
  <c r="BKM3" i="7"/>
  <c r="BKN3" i="7"/>
  <c r="BKO3" i="7"/>
  <c r="BKP3" i="7"/>
  <c r="BKQ3" i="7"/>
  <c r="BKR3" i="7"/>
  <c r="BKS3" i="7"/>
  <c r="BKT3" i="7"/>
  <c r="BKU3" i="7"/>
  <c r="BKV3" i="7"/>
  <c r="BKW3" i="7"/>
  <c r="BKX3" i="7"/>
  <c r="BKY3" i="7"/>
  <c r="BKZ3" i="7"/>
  <c r="BLA3" i="7"/>
  <c r="BLB3" i="7"/>
  <c r="BLC3" i="7"/>
  <c r="BLD3" i="7"/>
  <c r="BLE3" i="7"/>
  <c r="BLF3" i="7"/>
  <c r="BLG3" i="7"/>
  <c r="BLH3" i="7"/>
  <c r="BLI3" i="7"/>
  <c r="BLJ3" i="7"/>
  <c r="BLK3" i="7"/>
  <c r="BLL3" i="7"/>
  <c r="BLM3" i="7"/>
  <c r="BLN3" i="7"/>
  <c r="BLO3" i="7"/>
  <c r="BLP3" i="7"/>
  <c r="BLQ3" i="7"/>
  <c r="BLR3" i="7"/>
  <c r="BLS3" i="7"/>
  <c r="BLT3" i="7"/>
  <c r="BLU3" i="7"/>
  <c r="BLV3" i="7"/>
  <c r="BLW3" i="7"/>
  <c r="BLX3" i="7"/>
  <c r="BLY3" i="7"/>
  <c r="BLZ3" i="7"/>
  <c r="BMA3" i="7"/>
  <c r="BMB3" i="7"/>
  <c r="BMC3" i="7"/>
  <c r="BMD3" i="7"/>
  <c r="BME3" i="7"/>
  <c r="BMF3" i="7"/>
  <c r="BMG3" i="7"/>
  <c r="BMH3" i="7"/>
  <c r="BMI3" i="7"/>
  <c r="BMJ3" i="7"/>
  <c r="BMK3" i="7"/>
  <c r="BML3" i="7"/>
  <c r="BMM3" i="7"/>
  <c r="BMN3" i="7"/>
  <c r="BMO3" i="7"/>
  <c r="BMP3" i="7"/>
  <c r="BMQ3" i="7"/>
  <c r="BMR3" i="7"/>
  <c r="BMS3" i="7"/>
  <c r="BMT3" i="7"/>
  <c r="BMU3" i="7"/>
  <c r="BMV3" i="7"/>
  <c r="BMW3" i="7"/>
  <c r="BMX3" i="7"/>
  <c r="BMY3" i="7"/>
  <c r="BMZ3" i="7"/>
  <c r="BNA3" i="7"/>
  <c r="BNB3" i="7"/>
  <c r="BNC3" i="7"/>
  <c r="BND3" i="7"/>
  <c r="BNE3" i="7"/>
  <c r="BNF3" i="7"/>
  <c r="BNG3" i="7"/>
  <c r="BNH3" i="7"/>
  <c r="BNI3" i="7"/>
  <c r="BNJ3" i="7"/>
  <c r="BNK3" i="7"/>
  <c r="BNL3" i="7"/>
  <c r="BNM3" i="7"/>
  <c r="BNN3" i="7"/>
  <c r="BNO3" i="7"/>
  <c r="BNP3" i="7"/>
  <c r="BNQ3" i="7"/>
  <c r="BNR3" i="7"/>
  <c r="BNS3" i="7"/>
  <c r="BNT3" i="7"/>
  <c r="BNU3" i="7"/>
  <c r="BNV3" i="7"/>
  <c r="BNW3" i="7"/>
  <c r="BNX3" i="7"/>
  <c r="BNY3" i="7"/>
  <c r="BNZ3" i="7"/>
  <c r="BOA3" i="7"/>
  <c r="BOB3" i="7"/>
  <c r="BOC3" i="7"/>
  <c r="BOD3" i="7"/>
  <c r="BOE3" i="7"/>
  <c r="BOF3" i="7"/>
  <c r="BOG3" i="7"/>
  <c r="BOH3" i="7"/>
  <c r="BOI3" i="7"/>
  <c r="BOJ3" i="7"/>
  <c r="BOK3" i="7"/>
  <c r="BOL3" i="7"/>
  <c r="BOM3" i="7"/>
  <c r="BON3" i="7"/>
  <c r="BOO3" i="7"/>
  <c r="BOP3" i="7"/>
  <c r="BOQ3" i="7"/>
  <c r="BOR3" i="7"/>
  <c r="BOS3" i="7"/>
  <c r="BOT3" i="7"/>
  <c r="BOU3" i="7"/>
  <c r="BOV3" i="7"/>
  <c r="BOW3" i="7"/>
  <c r="BOX3" i="7"/>
  <c r="BOY3" i="7"/>
  <c r="BOZ3" i="7"/>
  <c r="BPA3" i="7"/>
  <c r="BPB3" i="7"/>
  <c r="BPC3" i="7"/>
  <c r="BPD3" i="7"/>
  <c r="BPE3" i="7"/>
  <c r="BPF3" i="7"/>
  <c r="BPG3" i="7"/>
  <c r="BPH3" i="7"/>
  <c r="BPI3" i="7"/>
  <c r="BPJ3" i="7"/>
  <c r="BPK3" i="7"/>
  <c r="BPL3" i="7"/>
  <c r="BPM3" i="7"/>
  <c r="BPN3" i="7"/>
  <c r="BPO3" i="7"/>
  <c r="BPP3" i="7"/>
  <c r="BPQ3" i="7"/>
  <c r="BPR3" i="7"/>
  <c r="BPS3" i="7"/>
  <c r="BPT3" i="7"/>
  <c r="BPU3" i="7"/>
  <c r="BPV3" i="7"/>
  <c r="BPW3" i="7"/>
  <c r="BPX3" i="7"/>
  <c r="BPY3" i="7"/>
  <c r="BPZ3" i="7"/>
  <c r="BQA3" i="7"/>
  <c r="BQB3" i="7"/>
  <c r="BQC3" i="7"/>
  <c r="BQD3" i="7"/>
  <c r="BQE3" i="7"/>
  <c r="BQF3" i="7"/>
  <c r="BQG3" i="7"/>
  <c r="BQH3" i="7"/>
  <c r="BQI3" i="7"/>
  <c r="BQJ3" i="7"/>
  <c r="BQK3" i="7"/>
  <c r="BQL3" i="7"/>
  <c r="BQM3" i="7"/>
  <c r="BQN3" i="7"/>
  <c r="BQO3" i="7"/>
  <c r="BQP3" i="7"/>
  <c r="BQQ3" i="7"/>
  <c r="BQR3" i="7"/>
  <c r="BQS3" i="7"/>
  <c r="BQT3" i="7"/>
  <c r="BQU3" i="7"/>
  <c r="BQV3" i="7"/>
  <c r="BQW3" i="7"/>
  <c r="BQX3" i="7"/>
  <c r="BQY3" i="7"/>
  <c r="BQZ3" i="7"/>
  <c r="BRA3" i="7"/>
  <c r="BRB3" i="7"/>
  <c r="BRC3" i="7"/>
  <c r="BRD3" i="7"/>
  <c r="BRE3" i="7"/>
  <c r="BRF3" i="7"/>
  <c r="BRG3" i="7"/>
  <c r="BRH3" i="7"/>
  <c r="BRI3" i="7"/>
  <c r="BRJ3" i="7"/>
  <c r="BRK3" i="7"/>
  <c r="BRL3" i="7"/>
  <c r="BRM3" i="7"/>
  <c r="BRN3" i="7"/>
  <c r="BRO3" i="7"/>
  <c r="BRP3" i="7"/>
  <c r="BRQ3" i="7"/>
  <c r="BRR3" i="7"/>
  <c r="BRS3" i="7"/>
  <c r="BRT3" i="7"/>
  <c r="BRU3" i="7"/>
  <c r="BRV3" i="7"/>
  <c r="BRW3" i="7"/>
  <c r="BRX3" i="7"/>
  <c r="BRY3" i="7"/>
  <c r="BRZ3" i="7"/>
  <c r="BSA3" i="7"/>
  <c r="BSB3" i="7"/>
  <c r="BSC3" i="7"/>
  <c r="BSD3" i="7"/>
  <c r="BSE3" i="7"/>
  <c r="BSF3" i="7"/>
  <c r="BSG3" i="7"/>
  <c r="BSH3" i="7"/>
  <c r="BSI3" i="7"/>
  <c r="BSJ3" i="7"/>
  <c r="BSK3" i="7"/>
  <c r="BSL3" i="7"/>
  <c r="BSM3" i="7"/>
  <c r="BSN3" i="7"/>
  <c r="BSO3" i="7"/>
  <c r="BSP3" i="7"/>
  <c r="BSQ3" i="7"/>
  <c r="BSR3" i="7"/>
  <c r="BSS3" i="7"/>
  <c r="BST3" i="7"/>
  <c r="BSU3" i="7"/>
  <c r="BSV3" i="7"/>
  <c r="BSW3" i="7"/>
  <c r="BSX3" i="7"/>
  <c r="BSY3" i="7"/>
  <c r="BSZ3" i="7"/>
  <c r="BTA3" i="7"/>
  <c r="BTB3" i="7"/>
  <c r="BTC3" i="7"/>
  <c r="BTD3" i="7"/>
  <c r="BTE3" i="7"/>
  <c r="BTF3" i="7"/>
  <c r="BTG3" i="7"/>
  <c r="BTH3" i="7"/>
  <c r="BTI3" i="7"/>
  <c r="BTJ3" i="7"/>
  <c r="BTK3" i="7"/>
  <c r="BTL3" i="7"/>
  <c r="BTM3" i="7"/>
  <c r="BTN3" i="7"/>
  <c r="BTO3" i="7"/>
  <c r="BTP3" i="7"/>
  <c r="BTQ3" i="7"/>
  <c r="BTR3" i="7"/>
  <c r="BTS3" i="7"/>
  <c r="BTT3" i="7"/>
  <c r="BTU3" i="7"/>
  <c r="BTV3" i="7"/>
  <c r="BTW3" i="7"/>
  <c r="BTX3" i="7"/>
  <c r="BTY3" i="7"/>
  <c r="BTZ3" i="7"/>
  <c r="BUA3" i="7"/>
  <c r="BUB3" i="7"/>
  <c r="BUC3" i="7"/>
  <c r="BUD3" i="7"/>
  <c r="BUE3" i="7"/>
  <c r="BUF3" i="7"/>
  <c r="BUG3" i="7"/>
  <c r="BUH3" i="7"/>
  <c r="BUI3" i="7"/>
  <c r="BUJ3" i="7"/>
  <c r="BUK3" i="7"/>
  <c r="BUL3" i="7"/>
  <c r="BUM3" i="7"/>
  <c r="BUN3" i="7"/>
  <c r="BUO3" i="7"/>
  <c r="BUP3" i="7"/>
  <c r="BUQ3" i="7"/>
  <c r="BUR3" i="7"/>
  <c r="BUS3" i="7"/>
  <c r="BUT3" i="7"/>
  <c r="BUU3" i="7"/>
  <c r="BUV3" i="7"/>
  <c r="BUW3" i="7"/>
  <c r="BUX3" i="7"/>
  <c r="BUY3" i="7"/>
  <c r="BUZ3" i="7"/>
  <c r="BVA3" i="7"/>
  <c r="BVB3" i="7"/>
  <c r="BVC3" i="7"/>
  <c r="BVD3" i="7"/>
  <c r="BVE3" i="7"/>
  <c r="BVF3" i="7"/>
  <c r="BVG3" i="7"/>
  <c r="BVH3" i="7"/>
  <c r="BVI3" i="7"/>
  <c r="BVJ3" i="7"/>
  <c r="BVK3" i="7"/>
  <c r="BVL3" i="7"/>
  <c r="BVM3" i="7"/>
  <c r="BVN3" i="7"/>
  <c r="BVO3" i="7"/>
  <c r="BVP3" i="7"/>
  <c r="BVQ3" i="7"/>
  <c r="BVR3" i="7"/>
  <c r="BVS3" i="7"/>
  <c r="BVT3" i="7"/>
  <c r="BVU3" i="7"/>
  <c r="BVV3" i="7"/>
  <c r="BVW3" i="7"/>
  <c r="BVX3" i="7"/>
  <c r="BVY3" i="7"/>
  <c r="BVZ3" i="7"/>
  <c r="BWA3" i="7"/>
  <c r="BWB3" i="7"/>
  <c r="BWC3" i="7"/>
  <c r="BWD3" i="7"/>
  <c r="BWE3" i="7"/>
  <c r="BWF3" i="7"/>
  <c r="BWG3" i="7"/>
  <c r="BWH3" i="7"/>
  <c r="BWI3" i="7"/>
  <c r="BWJ3" i="7"/>
  <c r="BWK3" i="7"/>
  <c r="BWL3" i="7"/>
  <c r="BWM3" i="7"/>
  <c r="BWN3" i="7"/>
  <c r="BWO3" i="7"/>
  <c r="BWP3" i="7"/>
  <c r="BWQ3" i="7"/>
  <c r="BWR3" i="7"/>
  <c r="BWS3" i="7"/>
  <c r="BWT3" i="7"/>
  <c r="BWU3" i="7"/>
  <c r="BWV3" i="7"/>
  <c r="BWW3" i="7"/>
  <c r="BWX3" i="7"/>
  <c r="BWY3" i="7"/>
  <c r="BWZ3" i="7"/>
  <c r="BXA3" i="7"/>
  <c r="BXB3" i="7"/>
  <c r="BXC3" i="7"/>
  <c r="BXD3" i="7"/>
  <c r="BXE3" i="7"/>
  <c r="BXF3" i="7"/>
  <c r="BXG3" i="7"/>
  <c r="BXH3" i="7"/>
  <c r="BXI3" i="7"/>
  <c r="BXJ3" i="7"/>
  <c r="BXK3" i="7"/>
  <c r="BXL3" i="7"/>
  <c r="BXM3" i="7"/>
  <c r="BXN3" i="7"/>
  <c r="BXO3" i="7"/>
  <c r="BXP3" i="7"/>
  <c r="BXQ3" i="7"/>
  <c r="BXR3" i="7"/>
  <c r="BXS3" i="7"/>
  <c r="BXT3" i="7"/>
  <c r="BXU3" i="7"/>
  <c r="BXV3" i="7"/>
  <c r="BXW3" i="7"/>
  <c r="BXX3" i="7"/>
  <c r="BXY3" i="7"/>
  <c r="BXZ3" i="7"/>
  <c r="BYA3" i="7"/>
  <c r="BYB3" i="7"/>
  <c r="BYC3" i="7"/>
  <c r="BYD3" i="7"/>
  <c r="BYE3" i="7"/>
  <c r="BYF3" i="7"/>
  <c r="BYG3" i="7"/>
  <c r="BYH3" i="7"/>
  <c r="BYI3" i="7"/>
  <c r="BYJ3" i="7"/>
  <c r="BYK3" i="7"/>
  <c r="BYL3" i="7"/>
  <c r="BYM3" i="7"/>
  <c r="BYN3" i="7"/>
  <c r="BYO3" i="7"/>
  <c r="BYP3" i="7"/>
  <c r="BYQ3" i="7"/>
  <c r="BYR3" i="7"/>
  <c r="BYS3" i="7"/>
  <c r="BYT3" i="7"/>
  <c r="BYU3" i="7"/>
  <c r="BYV3" i="7"/>
  <c r="BYW3" i="7"/>
  <c r="BYX3" i="7"/>
  <c r="BYY3" i="7"/>
  <c r="BYZ3" i="7"/>
  <c r="BZA3" i="7"/>
  <c r="BZB3" i="7"/>
  <c r="BZC3" i="7"/>
  <c r="BZD3" i="7"/>
  <c r="BZE3" i="7"/>
  <c r="BZF3" i="7"/>
  <c r="BZG3" i="7"/>
  <c r="BZH3" i="7"/>
  <c r="BZI3" i="7"/>
  <c r="BZJ3" i="7"/>
  <c r="BZK3" i="7"/>
  <c r="BZL3" i="7"/>
  <c r="BZM3" i="7"/>
  <c r="BZN3" i="7"/>
  <c r="BZO3" i="7"/>
  <c r="BZP3" i="7"/>
  <c r="BZQ3" i="7"/>
  <c r="BZR3" i="7"/>
  <c r="BZS3" i="7"/>
  <c r="BZT3" i="7"/>
  <c r="BZU3" i="7"/>
  <c r="BZV3" i="7"/>
  <c r="BZW3" i="7"/>
  <c r="BZX3" i="7"/>
  <c r="BZY3" i="7"/>
  <c r="BZZ3" i="7"/>
  <c r="CAA3" i="7"/>
  <c r="CAB3" i="7"/>
  <c r="CAC3" i="7"/>
  <c r="CAD3" i="7"/>
  <c r="CAE3" i="7"/>
  <c r="CAF3" i="7"/>
  <c r="CAG3" i="7"/>
  <c r="CAH3" i="7"/>
  <c r="CAI3" i="7"/>
  <c r="CAJ3" i="7"/>
  <c r="CAK3" i="7"/>
  <c r="CAL3" i="7"/>
  <c r="CAM3" i="7"/>
  <c r="CAN3" i="7"/>
  <c r="CAO3" i="7"/>
  <c r="CAP3" i="7"/>
  <c r="CAQ3" i="7"/>
  <c r="CAR3" i="7"/>
  <c r="CAS3" i="7"/>
  <c r="CAT3" i="7"/>
  <c r="CAU3" i="7"/>
  <c r="CAV3" i="7"/>
  <c r="CAW3" i="7"/>
  <c r="CAX3" i="7"/>
  <c r="CAY3" i="7"/>
  <c r="CAZ3" i="7"/>
  <c r="CBA3" i="7"/>
  <c r="CBB3" i="7"/>
  <c r="CBC3" i="7"/>
  <c r="CBD3" i="7"/>
  <c r="CBE3" i="7"/>
  <c r="CBF3" i="7"/>
  <c r="CBG3" i="7"/>
  <c r="CBH3" i="7"/>
  <c r="CBI3" i="7"/>
  <c r="CBJ3" i="7"/>
  <c r="CBK3" i="7"/>
  <c r="CBL3" i="7"/>
  <c r="CBM3" i="7"/>
  <c r="CBN3" i="7"/>
  <c r="CBO3" i="7"/>
  <c r="CBP3" i="7"/>
  <c r="CBQ3" i="7"/>
  <c r="CBR3" i="7"/>
  <c r="CBS3" i="7"/>
  <c r="CBT3" i="7"/>
  <c r="CBU3" i="7"/>
  <c r="CBV3" i="7"/>
  <c r="CBW3" i="7"/>
  <c r="CBX3" i="7"/>
  <c r="CBY3" i="7"/>
  <c r="CBZ3" i="7"/>
  <c r="CCA3" i="7"/>
  <c r="CCB3" i="7"/>
  <c r="CCC3" i="7"/>
  <c r="CCD3" i="7"/>
  <c r="CCE3" i="7"/>
  <c r="CCF3" i="7"/>
  <c r="CCG3" i="7"/>
  <c r="CCH3" i="7"/>
  <c r="CCI3" i="7"/>
  <c r="CCJ3" i="7"/>
  <c r="CCK3" i="7"/>
  <c r="CCL3" i="7"/>
  <c r="CCM3" i="7"/>
  <c r="CCN3" i="7"/>
  <c r="CCO3" i="7"/>
  <c r="CCP3" i="7"/>
  <c r="CCQ3" i="7"/>
  <c r="CCR3" i="7"/>
  <c r="CCS3" i="7"/>
  <c r="CCT3" i="7"/>
  <c r="CCU3" i="7"/>
  <c r="CCV3" i="7"/>
  <c r="CCW3" i="7"/>
  <c r="CCX3" i="7"/>
  <c r="CCY3" i="7"/>
  <c r="CCZ3" i="7"/>
  <c r="CDA3" i="7"/>
  <c r="CDB3" i="7"/>
  <c r="CDC3" i="7"/>
  <c r="CDD3" i="7"/>
  <c r="CDE3" i="7"/>
  <c r="CDF3" i="7"/>
  <c r="CDG3" i="7"/>
  <c r="CDH3" i="7"/>
  <c r="CDI3" i="7"/>
  <c r="CDJ3" i="7"/>
  <c r="CDK3" i="7"/>
  <c r="CDL3" i="7"/>
  <c r="CDM3" i="7"/>
  <c r="CDN3" i="7"/>
  <c r="CDO3" i="7"/>
  <c r="CDP3" i="7"/>
  <c r="CDQ3" i="7"/>
  <c r="CDR3" i="7"/>
  <c r="CDS3" i="7"/>
  <c r="CDT3" i="7"/>
  <c r="CDU3" i="7"/>
  <c r="CDV3" i="7"/>
  <c r="CDW3" i="7"/>
  <c r="CDX3" i="7"/>
  <c r="CDY3" i="7"/>
  <c r="CDZ3" i="7"/>
  <c r="CEA3" i="7"/>
  <c r="CEB3" i="7"/>
  <c r="CEC3" i="7"/>
  <c r="CED3" i="7"/>
  <c r="CEE3" i="7"/>
  <c r="CEF3" i="7"/>
  <c r="CEG3" i="7"/>
  <c r="CEH3" i="7"/>
  <c r="CEI3" i="7"/>
  <c r="CEJ3" i="7"/>
  <c r="CEK3" i="7"/>
  <c r="CEL3" i="7"/>
  <c r="CEM3" i="7"/>
  <c r="CEN3" i="7"/>
  <c r="CEO3" i="7"/>
  <c r="CEP3" i="7"/>
  <c r="CEQ3" i="7"/>
  <c r="CER3" i="7"/>
  <c r="CES3" i="7"/>
  <c r="CET3" i="7"/>
  <c r="CEU3" i="7"/>
  <c r="CEV3" i="7"/>
  <c r="CEW3" i="7"/>
  <c r="CEX3" i="7"/>
  <c r="CEY3" i="7"/>
  <c r="CEZ3" i="7"/>
  <c r="CFA3" i="7"/>
  <c r="CFB3" i="7"/>
  <c r="CFC3" i="7"/>
  <c r="CFD3" i="7"/>
  <c r="CFE3" i="7"/>
  <c r="CFF3" i="7"/>
  <c r="CFG3" i="7"/>
  <c r="CFH3" i="7"/>
  <c r="CFI3" i="7"/>
  <c r="CFJ3" i="7"/>
  <c r="CFK3" i="7"/>
  <c r="CFL3" i="7"/>
  <c r="CFM3" i="7"/>
  <c r="CFN3" i="7"/>
  <c r="CFO3" i="7"/>
  <c r="CFP3" i="7"/>
  <c r="CFQ3" i="7"/>
  <c r="CFR3" i="7"/>
  <c r="CFS3" i="7"/>
  <c r="CFT3" i="7"/>
  <c r="CFU3" i="7"/>
  <c r="CFV3" i="7"/>
  <c r="CFW3" i="7"/>
  <c r="CFX3" i="7"/>
  <c r="CFY3" i="7"/>
  <c r="CFZ3" i="7"/>
  <c r="CGA3" i="7"/>
  <c r="CGB3" i="7"/>
  <c r="CGC3" i="7"/>
  <c r="CGD3" i="7"/>
  <c r="CGE3" i="7"/>
  <c r="CGF3" i="7"/>
  <c r="CGG3" i="7"/>
  <c r="CGH3" i="7"/>
  <c r="CGI3" i="7"/>
  <c r="CGJ3" i="7"/>
  <c r="CGK3" i="7"/>
  <c r="CGL3" i="7"/>
  <c r="CGM3" i="7"/>
  <c r="CGN3" i="7"/>
  <c r="CGO3" i="7"/>
  <c r="CGP3" i="7"/>
  <c r="CGQ3" i="7"/>
  <c r="CGR3" i="7"/>
  <c r="CGS3" i="7"/>
  <c r="CGT3" i="7"/>
  <c r="CGU3" i="7"/>
  <c r="CGV3" i="7"/>
  <c r="CGW3" i="7"/>
  <c r="CGX3" i="7"/>
  <c r="CGY3" i="7"/>
  <c r="CGZ3" i="7"/>
  <c r="CHA3" i="7"/>
  <c r="CHB3" i="7"/>
  <c r="CHC3" i="7"/>
  <c r="CHD3" i="7"/>
  <c r="CHE3" i="7"/>
  <c r="CHF3" i="7"/>
  <c r="CHG3" i="7"/>
  <c r="CHH3" i="7"/>
  <c r="CHI3" i="7"/>
  <c r="CHJ3" i="7"/>
  <c r="CHK3" i="7"/>
  <c r="CHL3" i="7"/>
  <c r="CHM3" i="7"/>
  <c r="CHN3" i="7"/>
  <c r="CHO3" i="7"/>
  <c r="CHP3" i="7"/>
  <c r="CHQ3" i="7"/>
  <c r="CHR3" i="7"/>
  <c r="CHS3" i="7"/>
  <c r="CHT3" i="7"/>
  <c r="CHU3" i="7"/>
  <c r="CHV3" i="7"/>
  <c r="CHW3" i="7"/>
  <c r="CHX3" i="7"/>
  <c r="CHY3" i="7"/>
  <c r="CHZ3" i="7"/>
  <c r="CIA3" i="7"/>
  <c r="CIB3" i="7"/>
  <c r="CIC3" i="7"/>
  <c r="CID3" i="7"/>
  <c r="CIE3" i="7"/>
  <c r="CIF3" i="7"/>
  <c r="CIG3" i="7"/>
  <c r="CIH3" i="7"/>
  <c r="CII3" i="7"/>
  <c r="CIJ3" i="7"/>
  <c r="CIK3" i="7"/>
  <c r="CIL3" i="7"/>
  <c r="CIM3" i="7"/>
  <c r="CIN3" i="7"/>
  <c r="CIO3" i="7"/>
  <c r="CIP3" i="7"/>
  <c r="CIQ3" i="7"/>
  <c r="CIR3" i="7"/>
  <c r="CIS3" i="7"/>
  <c r="CIT3" i="7"/>
  <c r="CIU3" i="7"/>
  <c r="CIV3" i="7"/>
  <c r="CIW3" i="7"/>
  <c r="CIX3" i="7"/>
  <c r="CIY3" i="7"/>
  <c r="CIZ3" i="7"/>
  <c r="CJA3" i="7"/>
  <c r="CJB3" i="7"/>
  <c r="CJC3" i="7"/>
  <c r="CJD3" i="7"/>
  <c r="CJE3" i="7"/>
  <c r="CJF3" i="7"/>
  <c r="CJG3" i="7"/>
  <c r="CJH3" i="7"/>
  <c r="CJI3" i="7"/>
  <c r="CJJ3" i="7"/>
  <c r="CJK3" i="7"/>
  <c r="CJL3" i="7"/>
  <c r="CJM3" i="7"/>
  <c r="CJN3" i="7"/>
  <c r="CJO3" i="7"/>
  <c r="CJP3" i="7"/>
  <c r="CJQ3" i="7"/>
  <c r="CJR3" i="7"/>
  <c r="CJS3" i="7"/>
  <c r="CJT3" i="7"/>
  <c r="CJU3" i="7"/>
  <c r="CJV3" i="7"/>
  <c r="CJW3" i="7"/>
  <c r="CJX3" i="7"/>
  <c r="CJY3" i="7"/>
  <c r="CJZ3" i="7"/>
  <c r="CKA3" i="7"/>
  <c r="CKB3" i="7"/>
  <c r="CKC3" i="7"/>
  <c r="CKD3" i="7"/>
  <c r="CKE3" i="7"/>
  <c r="CKF3" i="7"/>
  <c r="CKG3" i="7"/>
  <c r="CKH3" i="7"/>
  <c r="CKI3" i="7"/>
  <c r="CKJ3" i="7"/>
  <c r="CKK3" i="7"/>
  <c r="CKL3" i="7"/>
  <c r="CKM3" i="7"/>
  <c r="CKN3" i="7"/>
  <c r="CKO3" i="7"/>
  <c r="CKP3" i="7"/>
  <c r="CKQ3" i="7"/>
  <c r="CKR3" i="7"/>
  <c r="CKS3" i="7"/>
  <c r="CKT3" i="7"/>
  <c r="CKU3" i="7"/>
  <c r="CKV3" i="7"/>
  <c r="CKW3" i="7"/>
  <c r="CKX3" i="7"/>
  <c r="CKY3" i="7"/>
  <c r="CKZ3" i="7"/>
  <c r="CLA3" i="7"/>
  <c r="CLB3" i="7"/>
  <c r="CLC3" i="7"/>
  <c r="CLD3" i="7"/>
  <c r="CLE3" i="7"/>
  <c r="CLF3" i="7"/>
  <c r="CLG3" i="7"/>
  <c r="CLH3" i="7"/>
  <c r="CLI3" i="7"/>
  <c r="CLJ3" i="7"/>
  <c r="CLK3" i="7"/>
  <c r="CLL3" i="7"/>
  <c r="CLM3" i="7"/>
  <c r="CLN3" i="7"/>
  <c r="CLO3" i="7"/>
  <c r="CLP3" i="7"/>
  <c r="CLQ3" i="7"/>
  <c r="CLR3" i="7"/>
  <c r="CLS3" i="7"/>
  <c r="CLT3" i="7"/>
  <c r="CLU3" i="7"/>
  <c r="CLV3" i="7"/>
  <c r="CLW3" i="7"/>
  <c r="CLX3" i="7"/>
  <c r="CLY3" i="7"/>
  <c r="CLZ3" i="7"/>
  <c r="CMA3" i="7"/>
  <c r="CMB3" i="7"/>
  <c r="CMC3" i="7"/>
  <c r="CMD3" i="7"/>
  <c r="CME3" i="7"/>
  <c r="CMF3" i="7"/>
  <c r="CMG3" i="7"/>
  <c r="CMH3" i="7"/>
  <c r="CMI3" i="7"/>
  <c r="CMJ3" i="7"/>
  <c r="CMK3" i="7"/>
  <c r="CML3" i="7"/>
  <c r="CMM3" i="7"/>
  <c r="CMN3" i="7"/>
  <c r="CMO3" i="7"/>
  <c r="CMP3" i="7"/>
  <c r="CMQ3" i="7"/>
  <c r="CMR3" i="7"/>
  <c r="CMS3" i="7"/>
  <c r="CMT3" i="7"/>
  <c r="CMU3" i="7"/>
  <c r="CMV3" i="7"/>
  <c r="CMW3" i="7"/>
  <c r="CMX3" i="7"/>
  <c r="CMY3" i="7"/>
  <c r="CMZ3" i="7"/>
  <c r="CNA3" i="7"/>
  <c r="CNB3" i="7"/>
  <c r="CNC3" i="7"/>
  <c r="CND3" i="7"/>
  <c r="CNE3" i="7"/>
  <c r="CNF3" i="7"/>
  <c r="CNG3" i="7"/>
  <c r="CNH3" i="7"/>
  <c r="CNI3" i="7"/>
  <c r="CNJ3" i="7"/>
  <c r="CNK3" i="7"/>
  <c r="CNL3" i="7"/>
  <c r="CNM3" i="7"/>
  <c r="CNN3" i="7"/>
  <c r="CNO3" i="7"/>
  <c r="CNP3" i="7"/>
  <c r="CNQ3" i="7"/>
  <c r="CNR3" i="7"/>
  <c r="CNS3" i="7"/>
  <c r="CNT3" i="7"/>
  <c r="CNU3" i="7"/>
  <c r="CNV3" i="7"/>
  <c r="CNW3" i="7"/>
  <c r="CNX3" i="7"/>
  <c r="CNY3" i="7"/>
  <c r="CNZ3" i="7"/>
  <c r="COA3" i="7"/>
  <c r="COB3" i="7"/>
  <c r="COC3" i="7"/>
  <c r="COD3" i="7"/>
  <c r="COE3" i="7"/>
  <c r="COF3" i="7"/>
  <c r="COG3" i="7"/>
  <c r="COH3" i="7"/>
  <c r="COI3" i="7"/>
  <c r="COJ3" i="7"/>
  <c r="COK3" i="7"/>
  <c r="COL3" i="7"/>
  <c r="COM3" i="7"/>
  <c r="CON3" i="7"/>
  <c r="COO3" i="7"/>
  <c r="COP3" i="7"/>
  <c r="COQ3" i="7"/>
  <c r="COR3" i="7"/>
  <c r="COS3" i="7"/>
  <c r="COT3" i="7"/>
  <c r="COU3" i="7"/>
  <c r="COV3" i="7"/>
  <c r="COW3" i="7"/>
  <c r="COX3" i="7"/>
  <c r="COY3" i="7"/>
  <c r="COZ3" i="7"/>
  <c r="CPA3" i="7"/>
  <c r="CPB3" i="7"/>
  <c r="CPC3" i="7"/>
  <c r="CPD3" i="7"/>
  <c r="CPE3" i="7"/>
  <c r="CPF3" i="7"/>
  <c r="CPG3" i="7"/>
  <c r="CPH3" i="7"/>
  <c r="CPI3" i="7"/>
  <c r="CPJ3" i="7"/>
  <c r="CPK3" i="7"/>
  <c r="CPL3" i="7"/>
  <c r="CPM3" i="7"/>
  <c r="CPN3" i="7"/>
  <c r="CPO3" i="7"/>
  <c r="CPP3" i="7"/>
  <c r="CPQ3" i="7"/>
  <c r="CPR3" i="7"/>
  <c r="CPS3" i="7"/>
  <c r="CPT3" i="7"/>
  <c r="CPU3" i="7"/>
  <c r="CPV3" i="7"/>
  <c r="CPW3" i="7"/>
  <c r="CPX3" i="7"/>
  <c r="CPY3" i="7"/>
  <c r="CPZ3" i="7"/>
  <c r="CQA3" i="7"/>
  <c r="CQB3" i="7"/>
  <c r="CQC3" i="7"/>
  <c r="CQD3" i="7"/>
  <c r="CQE3" i="7"/>
  <c r="CQF3" i="7"/>
  <c r="CQG3" i="7"/>
  <c r="CQH3" i="7"/>
  <c r="CQI3" i="7"/>
  <c r="CQJ3" i="7"/>
  <c r="CQK3" i="7"/>
  <c r="CQL3" i="7"/>
  <c r="CQM3" i="7"/>
  <c r="CQN3" i="7"/>
  <c r="CQO3" i="7"/>
  <c r="CQP3" i="7"/>
  <c r="CQQ3" i="7"/>
  <c r="CQR3" i="7"/>
  <c r="CQS3" i="7"/>
  <c r="CQT3" i="7"/>
  <c r="CQU3" i="7"/>
  <c r="CQV3" i="7"/>
  <c r="CQW3" i="7"/>
  <c r="CQX3" i="7"/>
  <c r="CQY3" i="7"/>
  <c r="CQZ3" i="7"/>
  <c r="CRA3" i="7"/>
  <c r="CRB3" i="7"/>
  <c r="CRC3" i="7"/>
  <c r="CRD3" i="7"/>
  <c r="CRE3" i="7"/>
  <c r="CRF3" i="7"/>
  <c r="CRG3" i="7"/>
  <c r="CRH3" i="7"/>
  <c r="CRI3" i="7"/>
  <c r="CRJ3" i="7"/>
  <c r="CRK3" i="7"/>
  <c r="CRL3" i="7"/>
  <c r="CRM3" i="7"/>
  <c r="CRN3" i="7"/>
  <c r="CRO3" i="7"/>
  <c r="CRP3" i="7"/>
  <c r="CRQ3" i="7"/>
  <c r="CRR3" i="7"/>
  <c r="CRS3" i="7"/>
  <c r="CRT3" i="7"/>
  <c r="CRU3" i="7"/>
  <c r="CRV3" i="7"/>
  <c r="CRW3" i="7"/>
  <c r="CRX3" i="7"/>
  <c r="CRY3" i="7"/>
  <c r="CRZ3" i="7"/>
  <c r="CSA3" i="7"/>
  <c r="CSB3" i="7"/>
  <c r="CSC3" i="7"/>
  <c r="CSD3" i="7"/>
  <c r="CSE3" i="7"/>
  <c r="CSF3" i="7"/>
  <c r="CSG3" i="7"/>
  <c r="CSH3" i="7"/>
  <c r="CSI3" i="7"/>
  <c r="CSJ3" i="7"/>
  <c r="CSK3" i="7"/>
  <c r="CSL3" i="7"/>
  <c r="CSM3" i="7"/>
  <c r="CSN3" i="7"/>
  <c r="CSO3" i="7"/>
  <c r="CSP3" i="7"/>
  <c r="CSQ3" i="7"/>
  <c r="CSR3" i="7"/>
  <c r="CSS3" i="7"/>
  <c r="CST3" i="7"/>
  <c r="CSU3" i="7"/>
  <c r="CSV3" i="7"/>
  <c r="CSW3" i="7"/>
  <c r="CSX3" i="7"/>
  <c r="CSY3" i="7"/>
  <c r="CSZ3" i="7"/>
  <c r="CTA3" i="7"/>
  <c r="CTB3" i="7"/>
  <c r="CTC3" i="7"/>
  <c r="CTD3" i="7"/>
  <c r="CTE3" i="7"/>
  <c r="CTF3" i="7"/>
  <c r="CTG3" i="7"/>
  <c r="CTH3" i="7"/>
  <c r="CTI3" i="7"/>
  <c r="CTJ3" i="7"/>
  <c r="CTK3" i="7"/>
  <c r="CTL3" i="7"/>
  <c r="CTM3" i="7"/>
  <c r="CTN3" i="7"/>
  <c r="CTO3" i="7"/>
  <c r="CTP3" i="7"/>
  <c r="CTQ3" i="7"/>
  <c r="CTR3" i="7"/>
  <c r="CTS3" i="7"/>
  <c r="CTT3" i="7"/>
  <c r="CTU3" i="7"/>
  <c r="CTV3" i="7"/>
  <c r="CTW3" i="7"/>
  <c r="CTX3" i="7"/>
  <c r="CTY3" i="7"/>
  <c r="CTZ3" i="7"/>
  <c r="CUA3" i="7"/>
  <c r="CUB3" i="7"/>
  <c r="CUC3" i="7"/>
  <c r="CUD3" i="7"/>
  <c r="CUE3" i="7"/>
  <c r="CUF3" i="7"/>
  <c r="CUG3" i="7"/>
  <c r="CUH3" i="7"/>
  <c r="CUI3" i="7"/>
  <c r="CUJ3" i="7"/>
  <c r="CUK3" i="7"/>
  <c r="CUL3" i="7"/>
  <c r="CUM3" i="7"/>
  <c r="CUN3" i="7"/>
  <c r="CUO3" i="7"/>
  <c r="CUP3" i="7"/>
  <c r="CUQ3" i="7"/>
  <c r="CUR3" i="7"/>
  <c r="CUS3" i="7"/>
  <c r="CUT3" i="7"/>
  <c r="CUU3" i="7"/>
  <c r="CUV3" i="7"/>
  <c r="CUW3" i="7"/>
  <c r="CUX3" i="7"/>
  <c r="CUY3" i="7"/>
  <c r="CUZ3" i="7"/>
  <c r="CVA3" i="7"/>
  <c r="CVB3" i="7"/>
  <c r="CVC3" i="7"/>
  <c r="CVD3" i="7"/>
  <c r="CVE3" i="7"/>
  <c r="CVF3" i="7"/>
  <c r="CVG3" i="7"/>
  <c r="CVH3" i="7"/>
  <c r="CVI3" i="7"/>
  <c r="CVJ3" i="7"/>
  <c r="CVK3" i="7"/>
  <c r="CVL3" i="7"/>
  <c r="CVM3" i="7"/>
  <c r="CVN3" i="7"/>
  <c r="CVO3" i="7"/>
  <c r="CVP3" i="7"/>
  <c r="CVQ3" i="7"/>
  <c r="CVR3" i="7"/>
  <c r="CVS3" i="7"/>
  <c r="CVT3" i="7"/>
  <c r="CVU3" i="7"/>
  <c r="CVV3" i="7"/>
  <c r="CVW3" i="7"/>
  <c r="CVX3" i="7"/>
  <c r="CVY3" i="7"/>
  <c r="CVZ3" i="7"/>
  <c r="CWA3" i="7"/>
  <c r="CWB3" i="7"/>
  <c r="CWC3" i="7"/>
  <c r="CWD3" i="7"/>
  <c r="CWE3" i="7"/>
  <c r="CWF3" i="7"/>
  <c r="CWG3" i="7"/>
  <c r="CWH3" i="7"/>
  <c r="CWI3" i="7"/>
  <c r="CWJ3" i="7"/>
  <c r="CWK3" i="7"/>
  <c r="CWL3" i="7"/>
  <c r="CWM3" i="7"/>
  <c r="CWN3" i="7"/>
  <c r="CWO3" i="7"/>
  <c r="CWP3" i="7"/>
  <c r="CWQ3" i="7"/>
  <c r="CWR3" i="7"/>
  <c r="CWS3" i="7"/>
  <c r="CWT3" i="7"/>
  <c r="CWU3" i="7"/>
  <c r="CWV3" i="7"/>
  <c r="CWW3" i="7"/>
  <c r="CWX3" i="7"/>
  <c r="CWY3" i="7"/>
  <c r="CWZ3" i="7"/>
  <c r="CXA3" i="7"/>
  <c r="CXB3" i="7"/>
  <c r="CXC3" i="7"/>
  <c r="CXD3" i="7"/>
  <c r="CXE3" i="7"/>
  <c r="CXF3" i="7"/>
  <c r="CXG3" i="7"/>
  <c r="CXH3" i="7"/>
  <c r="CXI3" i="7"/>
  <c r="CXJ3" i="7"/>
  <c r="CXK3" i="7"/>
  <c r="CXL3" i="7"/>
  <c r="CXM3" i="7"/>
  <c r="CXN3" i="7"/>
  <c r="CXO3" i="7"/>
  <c r="CXP3" i="7"/>
  <c r="CXQ3" i="7"/>
  <c r="CXR3" i="7"/>
  <c r="CXS3" i="7"/>
  <c r="CXT3" i="7"/>
  <c r="CXU3" i="7"/>
  <c r="CXV3" i="7"/>
  <c r="CXW3" i="7"/>
  <c r="CXX3" i="7"/>
  <c r="CXY3" i="7"/>
  <c r="CXZ3" i="7"/>
  <c r="CYA3" i="7"/>
  <c r="CYB3" i="7"/>
  <c r="CYC3" i="7"/>
  <c r="CYD3" i="7"/>
  <c r="CYE3" i="7"/>
  <c r="CYF3" i="7"/>
  <c r="CYG3" i="7"/>
  <c r="CYH3" i="7"/>
  <c r="CYI3" i="7"/>
  <c r="CYJ3" i="7"/>
  <c r="CYK3" i="7"/>
  <c r="CYL3" i="7"/>
  <c r="CYM3" i="7"/>
  <c r="CYN3" i="7"/>
  <c r="CYO3" i="7"/>
  <c r="CYP3" i="7"/>
  <c r="CYQ3" i="7"/>
  <c r="CYR3" i="7"/>
  <c r="CYS3" i="7"/>
  <c r="CYT3" i="7"/>
  <c r="CYU3" i="7"/>
  <c r="CYV3" i="7"/>
  <c r="CYW3" i="7"/>
  <c r="CYX3" i="7"/>
  <c r="CYY3" i="7"/>
  <c r="CYZ3" i="7"/>
  <c r="CZA3" i="7"/>
  <c r="CZB3" i="7"/>
  <c r="CZC3" i="7"/>
  <c r="CZD3" i="7"/>
  <c r="CZE3" i="7"/>
  <c r="CZF3" i="7"/>
  <c r="CZG3" i="7"/>
  <c r="CZH3" i="7"/>
  <c r="CZI3" i="7"/>
  <c r="CZJ3" i="7"/>
  <c r="CZK3" i="7"/>
  <c r="CZL3" i="7"/>
  <c r="CZM3" i="7"/>
  <c r="CZN3" i="7"/>
  <c r="CZO3" i="7"/>
  <c r="CZP3" i="7"/>
  <c r="CZQ3" i="7"/>
  <c r="CZR3" i="7"/>
  <c r="CZS3" i="7"/>
  <c r="CZT3" i="7"/>
  <c r="CZU3" i="7"/>
  <c r="CZV3" i="7"/>
  <c r="CZW3" i="7"/>
  <c r="CZX3" i="7"/>
  <c r="CZY3" i="7"/>
  <c r="CZZ3" i="7"/>
  <c r="DAA3" i="7"/>
  <c r="DAB3" i="7"/>
  <c r="DAC3" i="7"/>
  <c r="DAD3" i="7"/>
  <c r="DAE3" i="7"/>
  <c r="DAF3" i="7"/>
  <c r="DAG3" i="7"/>
  <c r="DAH3" i="7"/>
  <c r="DAI3" i="7"/>
  <c r="DAJ3" i="7"/>
  <c r="DAK3" i="7"/>
  <c r="DAL3" i="7"/>
  <c r="DAM3" i="7"/>
  <c r="DAN3" i="7"/>
  <c r="DAO3" i="7"/>
  <c r="DAP3" i="7"/>
  <c r="DAQ3" i="7"/>
  <c r="DAR3" i="7"/>
  <c r="DAS3" i="7"/>
  <c r="DAT3" i="7"/>
  <c r="DAU3" i="7"/>
  <c r="DAV3" i="7"/>
  <c r="DAW3" i="7"/>
  <c r="DAX3" i="7"/>
  <c r="DAY3" i="7"/>
  <c r="DAZ3" i="7"/>
  <c r="DBA3" i="7"/>
  <c r="DBB3" i="7"/>
  <c r="DBC3" i="7"/>
  <c r="DBD3" i="7"/>
  <c r="DBE3" i="7"/>
  <c r="DBF3" i="7"/>
  <c r="DBG3" i="7"/>
  <c r="DBH3" i="7"/>
  <c r="DBI3" i="7"/>
  <c r="DBJ3" i="7"/>
  <c r="DBK3" i="7"/>
  <c r="DBL3" i="7"/>
  <c r="DBM3" i="7"/>
  <c r="DBN3" i="7"/>
  <c r="DBO3" i="7"/>
  <c r="DBP3" i="7"/>
  <c r="DBQ3" i="7"/>
  <c r="DBR3" i="7"/>
  <c r="DBS3" i="7"/>
  <c r="DBT3" i="7"/>
  <c r="DBU3" i="7"/>
  <c r="DBV3" i="7"/>
  <c r="DBW3" i="7"/>
  <c r="DBX3" i="7"/>
  <c r="DBY3" i="7"/>
  <c r="DBZ3" i="7"/>
  <c r="DCA3" i="7"/>
  <c r="DCB3" i="7"/>
  <c r="DCC3" i="7"/>
  <c r="DCD3" i="7"/>
  <c r="DCE3" i="7"/>
  <c r="DCF3" i="7"/>
  <c r="DCG3" i="7"/>
  <c r="DCH3" i="7"/>
  <c r="DCI3" i="7"/>
  <c r="DCJ3" i="7"/>
  <c r="DCK3" i="7"/>
  <c r="DCL3" i="7"/>
  <c r="DCM3" i="7"/>
  <c r="DCN3" i="7"/>
  <c r="DCO3" i="7"/>
  <c r="DCP3" i="7"/>
  <c r="DCQ3" i="7"/>
  <c r="DCR3" i="7"/>
  <c r="DCS3" i="7"/>
  <c r="DCT3" i="7"/>
  <c r="DCU3" i="7"/>
  <c r="DCV3" i="7"/>
  <c r="DCW3" i="7"/>
  <c r="DCX3" i="7"/>
  <c r="DCY3" i="7"/>
  <c r="DCZ3" i="7"/>
  <c r="DDA3" i="7"/>
  <c r="DDB3" i="7"/>
  <c r="DDC3" i="7"/>
  <c r="DDD3" i="7"/>
  <c r="DDE3" i="7"/>
  <c r="DDF3" i="7"/>
  <c r="DDG3" i="7"/>
  <c r="DDH3" i="7"/>
  <c r="DDI3" i="7"/>
  <c r="DDJ3" i="7"/>
  <c r="DDK3" i="7"/>
  <c r="DDL3" i="7"/>
  <c r="DDM3" i="7"/>
  <c r="DDN3" i="7"/>
  <c r="DDO3" i="7"/>
  <c r="DDP3" i="7"/>
  <c r="DDQ3" i="7"/>
  <c r="DDR3" i="7"/>
  <c r="DDS3" i="7"/>
  <c r="DDT3" i="7"/>
  <c r="DDU3" i="7"/>
  <c r="DDV3" i="7"/>
  <c r="DDW3" i="7"/>
  <c r="DDX3" i="7"/>
  <c r="DDY3" i="7"/>
  <c r="DDZ3" i="7"/>
  <c r="DEA3" i="7"/>
  <c r="DEB3" i="7"/>
  <c r="DEC3" i="7"/>
  <c r="DED3" i="7"/>
  <c r="DEE3" i="7"/>
  <c r="DEF3" i="7"/>
  <c r="DEG3" i="7"/>
  <c r="DEH3" i="7"/>
  <c r="DEI3" i="7"/>
  <c r="DEJ3" i="7"/>
  <c r="DEK3" i="7"/>
  <c r="DEL3" i="7"/>
  <c r="DEM3" i="7"/>
  <c r="DEN3" i="7"/>
  <c r="DEO3" i="7"/>
  <c r="DEP3" i="7"/>
  <c r="DEQ3" i="7"/>
  <c r="DER3" i="7"/>
  <c r="DES3" i="7"/>
  <c r="DET3" i="7"/>
  <c r="DEU3" i="7"/>
  <c r="DEV3" i="7"/>
  <c r="DEW3" i="7"/>
  <c r="DEX3" i="7"/>
  <c r="DEY3" i="7"/>
  <c r="DEZ3" i="7"/>
  <c r="DFA3" i="7"/>
  <c r="DFB3" i="7"/>
  <c r="DFC3" i="7"/>
  <c r="DFD3" i="7"/>
  <c r="DFE3" i="7"/>
  <c r="DFF3" i="7"/>
  <c r="DFG3" i="7"/>
  <c r="DFH3" i="7"/>
  <c r="DFI3" i="7"/>
  <c r="DFJ3" i="7"/>
  <c r="DFK3" i="7"/>
  <c r="DFL3" i="7"/>
  <c r="DFM3" i="7"/>
  <c r="DFN3" i="7"/>
  <c r="DFO3" i="7"/>
  <c r="DFP3" i="7"/>
  <c r="DFQ3" i="7"/>
  <c r="DFR3" i="7"/>
  <c r="DFS3" i="7"/>
  <c r="DFT3" i="7"/>
  <c r="DFU3" i="7"/>
  <c r="DFV3" i="7"/>
  <c r="DFW3" i="7"/>
  <c r="DFX3" i="7"/>
  <c r="DFY3" i="7"/>
  <c r="DFZ3" i="7"/>
  <c r="DGA3" i="7"/>
  <c r="DGB3" i="7"/>
  <c r="DGC3" i="7"/>
  <c r="DGD3" i="7"/>
  <c r="DGE3" i="7"/>
  <c r="DGF3" i="7"/>
  <c r="DGG3" i="7"/>
  <c r="DGH3" i="7"/>
  <c r="DGI3" i="7"/>
  <c r="DGJ3" i="7"/>
  <c r="DGK3" i="7"/>
  <c r="DGL3" i="7"/>
  <c r="DGM3" i="7"/>
  <c r="DGN3" i="7"/>
  <c r="DGO3" i="7"/>
  <c r="DGP3" i="7"/>
  <c r="DGQ3" i="7"/>
  <c r="DGR3" i="7"/>
  <c r="DGS3" i="7"/>
  <c r="DGT3" i="7"/>
  <c r="DGU3" i="7"/>
  <c r="DGV3" i="7"/>
  <c r="DGW3" i="7"/>
  <c r="DGX3" i="7"/>
  <c r="DGY3" i="7"/>
  <c r="DGZ3" i="7"/>
  <c r="DHA3" i="7"/>
  <c r="DHB3" i="7"/>
  <c r="DHC3" i="7"/>
  <c r="DHD3" i="7"/>
  <c r="DHE3" i="7"/>
  <c r="DHF3" i="7"/>
  <c r="DHG3" i="7"/>
  <c r="DHH3" i="7"/>
  <c r="DHI3" i="7"/>
  <c r="DHJ3" i="7"/>
  <c r="DHK3" i="7"/>
  <c r="DHL3" i="7"/>
  <c r="DHM3" i="7"/>
  <c r="DHN3" i="7"/>
  <c r="DHO3" i="7"/>
  <c r="DHP3" i="7"/>
  <c r="DHQ3" i="7"/>
  <c r="DHR3" i="7"/>
  <c r="DHS3" i="7"/>
  <c r="DHT3" i="7"/>
  <c r="DHU3" i="7"/>
  <c r="DHV3" i="7"/>
  <c r="DHW3" i="7"/>
  <c r="DHX3" i="7"/>
  <c r="DHY3" i="7"/>
  <c r="DHZ3" i="7"/>
  <c r="DIA3" i="7"/>
  <c r="DIB3" i="7"/>
  <c r="DIC3" i="7"/>
  <c r="DID3" i="7"/>
  <c r="DIE3" i="7"/>
  <c r="DIF3" i="7"/>
  <c r="DIG3" i="7"/>
  <c r="DIH3" i="7"/>
  <c r="DII3" i="7"/>
  <c r="DIJ3" i="7"/>
  <c r="DIK3" i="7"/>
  <c r="DIL3" i="7"/>
  <c r="DIM3" i="7"/>
  <c r="DIN3" i="7"/>
  <c r="DIO3" i="7"/>
  <c r="DIP3" i="7"/>
  <c r="DIQ3" i="7"/>
  <c r="DIR3" i="7"/>
  <c r="DIS3" i="7"/>
  <c r="DIT3" i="7"/>
  <c r="DIU3" i="7"/>
  <c r="DIV3" i="7"/>
  <c r="DIW3" i="7"/>
  <c r="DIX3" i="7"/>
  <c r="DIY3" i="7"/>
  <c r="DIZ3" i="7"/>
  <c r="DJA3" i="7"/>
  <c r="DJB3" i="7"/>
  <c r="DJC3" i="7"/>
  <c r="DJD3" i="7"/>
  <c r="DJE3" i="7"/>
  <c r="DJF3" i="7"/>
  <c r="DJG3" i="7"/>
  <c r="DJH3" i="7"/>
  <c r="DJI3" i="7"/>
  <c r="DJJ3" i="7"/>
  <c r="DJK3" i="7"/>
  <c r="DJL3" i="7"/>
  <c r="DJM3" i="7"/>
  <c r="DJN3" i="7"/>
  <c r="DJO3" i="7"/>
  <c r="DJP3" i="7"/>
  <c r="DJQ3" i="7"/>
  <c r="DJR3" i="7"/>
  <c r="DJS3" i="7"/>
  <c r="DJT3" i="7"/>
  <c r="DJU3" i="7"/>
  <c r="DJV3" i="7"/>
  <c r="DJW3" i="7"/>
  <c r="DJX3" i="7"/>
  <c r="DJY3" i="7"/>
  <c r="DJZ3" i="7"/>
  <c r="DKA3" i="7"/>
  <c r="DKB3" i="7"/>
  <c r="DKC3" i="7"/>
  <c r="DKD3" i="7"/>
  <c r="DKE3" i="7"/>
  <c r="DKF3" i="7"/>
  <c r="DKG3" i="7"/>
  <c r="DKH3" i="7"/>
  <c r="DKI3" i="7"/>
  <c r="DKJ3" i="7"/>
  <c r="DKK3" i="7"/>
  <c r="DKL3" i="7"/>
  <c r="DKM3" i="7"/>
  <c r="DKN3" i="7"/>
  <c r="DKO3" i="7"/>
  <c r="DKP3" i="7"/>
  <c r="DKQ3" i="7"/>
  <c r="DKR3" i="7"/>
  <c r="DKS3" i="7"/>
  <c r="DKT3" i="7"/>
  <c r="DKU3" i="7"/>
  <c r="DKV3" i="7"/>
  <c r="DKW3" i="7"/>
  <c r="DKX3" i="7"/>
  <c r="DKY3" i="7"/>
  <c r="DKZ3" i="7"/>
  <c r="DLA3" i="7"/>
  <c r="DLB3" i="7"/>
  <c r="DLC3" i="7"/>
  <c r="DLD3" i="7"/>
  <c r="DLE3" i="7"/>
  <c r="DLF3" i="7"/>
  <c r="DLG3" i="7"/>
  <c r="DLH3" i="7"/>
  <c r="DLI3" i="7"/>
  <c r="DLJ3" i="7"/>
  <c r="DLK3" i="7"/>
  <c r="DLL3" i="7"/>
  <c r="DLM3" i="7"/>
  <c r="DLN3" i="7"/>
  <c r="DLO3" i="7"/>
  <c r="DLP3" i="7"/>
  <c r="DLQ3" i="7"/>
  <c r="DLR3" i="7"/>
  <c r="DLS3" i="7"/>
  <c r="DLT3" i="7"/>
  <c r="DLU3" i="7"/>
  <c r="DLV3" i="7"/>
  <c r="DLW3" i="7"/>
  <c r="DLX3" i="7"/>
  <c r="DLY3" i="7"/>
  <c r="DLZ3" i="7"/>
  <c r="DMA3" i="7"/>
  <c r="DMB3" i="7"/>
  <c r="DMC3" i="7"/>
  <c r="DMD3" i="7"/>
  <c r="DME3" i="7"/>
  <c r="DMF3" i="7"/>
  <c r="DMG3" i="7"/>
  <c r="DMH3" i="7"/>
  <c r="DMI3" i="7"/>
  <c r="DMJ3" i="7"/>
  <c r="DMK3" i="7"/>
  <c r="DML3" i="7"/>
  <c r="DMM3" i="7"/>
  <c r="DMN3" i="7"/>
  <c r="DMO3" i="7"/>
  <c r="DMP3" i="7"/>
  <c r="DMQ3" i="7"/>
  <c r="DMR3" i="7"/>
  <c r="DMS3" i="7"/>
  <c r="DMT3" i="7"/>
  <c r="DMU3" i="7"/>
  <c r="DMV3" i="7"/>
  <c r="DMW3" i="7"/>
  <c r="DMX3" i="7"/>
  <c r="DMY3" i="7"/>
  <c r="DMZ3" i="7"/>
  <c r="DNA3" i="7"/>
  <c r="DNB3" i="7"/>
  <c r="DNC3" i="7"/>
  <c r="DND3" i="7"/>
  <c r="DNE3" i="7"/>
  <c r="DNF3" i="7"/>
  <c r="DNG3" i="7"/>
  <c r="DNH3" i="7"/>
  <c r="DNI3" i="7"/>
  <c r="DNJ3" i="7"/>
  <c r="DNK3" i="7"/>
  <c r="DNL3" i="7"/>
  <c r="DNM3" i="7"/>
  <c r="DNN3" i="7"/>
  <c r="DNO3" i="7"/>
  <c r="DNP3" i="7"/>
  <c r="DNQ3" i="7"/>
  <c r="DNR3" i="7"/>
  <c r="DNS3" i="7"/>
  <c r="DNT3" i="7"/>
  <c r="DNU3" i="7"/>
  <c r="DNV3" i="7"/>
  <c r="DNW3" i="7"/>
  <c r="DNX3" i="7"/>
  <c r="DNY3" i="7"/>
  <c r="DNZ3" i="7"/>
  <c r="DOA3" i="7"/>
  <c r="DOB3" i="7"/>
  <c r="DOC3" i="7"/>
  <c r="DOD3" i="7"/>
  <c r="DOE3" i="7"/>
  <c r="DOF3" i="7"/>
  <c r="DOG3" i="7"/>
  <c r="DOH3" i="7"/>
  <c r="DOI3" i="7"/>
  <c r="DOJ3" i="7"/>
  <c r="DOK3" i="7"/>
  <c r="DOL3" i="7"/>
  <c r="DOM3" i="7"/>
  <c r="DON3" i="7"/>
  <c r="DOO3" i="7"/>
  <c r="DOP3" i="7"/>
  <c r="DOQ3" i="7"/>
  <c r="DOR3" i="7"/>
  <c r="DOS3" i="7"/>
  <c r="DOT3" i="7"/>
  <c r="DOU3" i="7"/>
  <c r="DOV3" i="7"/>
  <c r="DOW3" i="7"/>
  <c r="DOX3" i="7"/>
  <c r="DOY3" i="7"/>
  <c r="DOZ3" i="7"/>
  <c r="DPA3" i="7"/>
  <c r="DPB3" i="7"/>
  <c r="DPC3" i="7"/>
  <c r="DPD3" i="7"/>
  <c r="DPE3" i="7"/>
  <c r="DPF3" i="7"/>
  <c r="DPG3" i="7"/>
  <c r="DPH3" i="7"/>
  <c r="DPI3" i="7"/>
  <c r="DPJ3" i="7"/>
  <c r="DPK3" i="7"/>
  <c r="DPL3" i="7"/>
  <c r="DPM3" i="7"/>
  <c r="DPN3" i="7"/>
  <c r="DPO3" i="7"/>
  <c r="DPP3" i="7"/>
  <c r="DPQ3" i="7"/>
  <c r="DPR3" i="7"/>
  <c r="DPS3" i="7"/>
  <c r="DPT3" i="7"/>
  <c r="DPU3" i="7"/>
  <c r="DPV3" i="7"/>
  <c r="DPW3" i="7"/>
  <c r="DPX3" i="7"/>
  <c r="DPY3" i="7"/>
  <c r="DPZ3" i="7"/>
  <c r="DQA3" i="7"/>
  <c r="DQB3" i="7"/>
  <c r="DQC3" i="7"/>
  <c r="DQD3" i="7"/>
  <c r="DQE3" i="7"/>
  <c r="DQF3" i="7"/>
  <c r="DQG3" i="7"/>
  <c r="DQH3" i="7"/>
  <c r="DQI3" i="7"/>
  <c r="DQJ3" i="7"/>
  <c r="DQK3" i="7"/>
  <c r="DQL3" i="7"/>
  <c r="DQM3" i="7"/>
  <c r="DQN3" i="7"/>
  <c r="DQO3" i="7"/>
  <c r="DQP3" i="7"/>
  <c r="DQQ3" i="7"/>
  <c r="DQR3" i="7"/>
  <c r="DQS3" i="7"/>
  <c r="DQT3" i="7"/>
  <c r="DQU3" i="7"/>
  <c r="DQV3" i="7"/>
  <c r="DQW3" i="7"/>
  <c r="DQX3" i="7"/>
  <c r="DQY3" i="7"/>
  <c r="DQZ3" i="7"/>
  <c r="DRA3" i="7"/>
  <c r="DRB3" i="7"/>
  <c r="DRC3" i="7"/>
  <c r="DRD3" i="7"/>
  <c r="DRE3" i="7"/>
  <c r="DRF3" i="7"/>
  <c r="DRG3" i="7"/>
  <c r="DRH3" i="7"/>
  <c r="DRI3" i="7"/>
  <c r="DRJ3" i="7"/>
  <c r="DRK3" i="7"/>
  <c r="DRL3" i="7"/>
  <c r="DRM3" i="7"/>
  <c r="DRN3" i="7"/>
  <c r="DRO3" i="7"/>
  <c r="DRP3" i="7"/>
  <c r="DRQ3" i="7"/>
  <c r="DRR3" i="7"/>
  <c r="DRS3" i="7"/>
  <c r="DRT3" i="7"/>
  <c r="DRU3" i="7"/>
  <c r="DRV3" i="7"/>
  <c r="DRW3" i="7"/>
  <c r="DRX3" i="7"/>
  <c r="DRY3" i="7"/>
  <c r="DRZ3" i="7"/>
  <c r="DSA3" i="7"/>
  <c r="DSB3" i="7"/>
  <c r="DSC3" i="7"/>
  <c r="DSD3" i="7"/>
  <c r="DSE3" i="7"/>
  <c r="DSF3" i="7"/>
  <c r="DSG3" i="7"/>
  <c r="DSH3" i="7"/>
  <c r="DSI3" i="7"/>
  <c r="DSJ3" i="7"/>
  <c r="DSK3" i="7"/>
  <c r="DSL3" i="7"/>
  <c r="DSM3" i="7"/>
  <c r="DSN3" i="7"/>
  <c r="DSO3" i="7"/>
  <c r="DSP3" i="7"/>
  <c r="DSQ3" i="7"/>
  <c r="DSR3" i="7"/>
  <c r="DSS3" i="7"/>
  <c r="DST3" i="7"/>
  <c r="DSU3" i="7"/>
  <c r="DSV3" i="7"/>
  <c r="DSW3" i="7"/>
  <c r="DSX3" i="7"/>
  <c r="DSY3" i="7"/>
  <c r="DSZ3" i="7"/>
  <c r="DTA3" i="7"/>
  <c r="DTB3" i="7"/>
  <c r="DTC3" i="7"/>
  <c r="DTD3" i="7"/>
  <c r="DTE3" i="7"/>
  <c r="DTF3" i="7"/>
  <c r="DTG3" i="7"/>
  <c r="DTH3" i="7"/>
  <c r="DTI3" i="7"/>
  <c r="DTJ3" i="7"/>
  <c r="DTK3" i="7"/>
  <c r="DTL3" i="7"/>
  <c r="DTM3" i="7"/>
  <c r="DTN3" i="7"/>
  <c r="DTO3" i="7"/>
  <c r="DTP3" i="7"/>
  <c r="DTQ3" i="7"/>
  <c r="DTR3" i="7"/>
  <c r="DTS3" i="7"/>
  <c r="DTT3" i="7"/>
  <c r="DTU3" i="7"/>
  <c r="DTV3" i="7"/>
  <c r="DTW3" i="7"/>
  <c r="DTX3" i="7"/>
  <c r="DTY3" i="7"/>
  <c r="DTZ3" i="7"/>
  <c r="DUA3" i="7"/>
  <c r="DUB3" i="7"/>
  <c r="DUC3" i="7"/>
  <c r="DUD3" i="7"/>
  <c r="DUE3" i="7"/>
  <c r="DUF3" i="7"/>
  <c r="DUG3" i="7"/>
  <c r="DUH3" i="7"/>
  <c r="DUI3" i="7"/>
  <c r="DUJ3" i="7"/>
  <c r="DUK3" i="7"/>
  <c r="DUL3" i="7"/>
  <c r="DUM3" i="7"/>
  <c r="DUN3" i="7"/>
  <c r="DUO3" i="7"/>
  <c r="DUP3" i="7"/>
  <c r="DUQ3" i="7"/>
  <c r="DUR3" i="7"/>
  <c r="DUS3" i="7"/>
  <c r="DUT3" i="7"/>
  <c r="DUU3" i="7"/>
  <c r="DUV3" i="7"/>
  <c r="DUW3" i="7"/>
  <c r="DUX3" i="7"/>
  <c r="DUY3" i="7"/>
  <c r="DUZ3" i="7"/>
  <c r="DVA3" i="7"/>
  <c r="DVB3" i="7"/>
  <c r="DVC3" i="7"/>
  <c r="DVD3" i="7"/>
  <c r="DVE3" i="7"/>
  <c r="DVF3" i="7"/>
  <c r="DVG3" i="7"/>
  <c r="DVH3" i="7"/>
  <c r="DVI3" i="7"/>
  <c r="DVJ3" i="7"/>
  <c r="DVK3" i="7"/>
  <c r="DVL3" i="7"/>
  <c r="DVM3" i="7"/>
  <c r="DVN3" i="7"/>
  <c r="DVO3" i="7"/>
  <c r="DVP3" i="7"/>
  <c r="DVQ3" i="7"/>
  <c r="DVR3" i="7"/>
  <c r="DVS3" i="7"/>
  <c r="DVT3" i="7"/>
  <c r="DVU3" i="7"/>
  <c r="DVV3" i="7"/>
  <c r="DVW3" i="7"/>
  <c r="DVX3" i="7"/>
  <c r="DVY3" i="7"/>
  <c r="DVZ3" i="7"/>
  <c r="DWA3" i="7"/>
  <c r="DWB3" i="7"/>
  <c r="DWC3" i="7"/>
  <c r="DWD3" i="7"/>
  <c r="DWE3" i="7"/>
  <c r="DWF3" i="7"/>
  <c r="DWG3" i="7"/>
  <c r="DWH3" i="7"/>
  <c r="DWI3" i="7"/>
  <c r="DWJ3" i="7"/>
  <c r="DWK3" i="7"/>
  <c r="DWL3" i="7"/>
  <c r="DWM3" i="7"/>
  <c r="DWN3" i="7"/>
  <c r="DWO3" i="7"/>
  <c r="DWP3" i="7"/>
  <c r="DWQ3" i="7"/>
  <c r="DWR3" i="7"/>
  <c r="DWS3" i="7"/>
  <c r="DWT3" i="7"/>
  <c r="DWU3" i="7"/>
  <c r="DWV3" i="7"/>
  <c r="DWW3" i="7"/>
  <c r="DWX3" i="7"/>
  <c r="DWY3" i="7"/>
  <c r="DWZ3" i="7"/>
  <c r="DXA3" i="7"/>
  <c r="DXB3" i="7"/>
  <c r="DXC3" i="7"/>
  <c r="DXD3" i="7"/>
  <c r="DXE3" i="7"/>
  <c r="DXF3" i="7"/>
  <c r="DXG3" i="7"/>
  <c r="DXH3" i="7"/>
  <c r="DXI3" i="7"/>
  <c r="DXJ3" i="7"/>
  <c r="DXK3" i="7"/>
  <c r="DXL3" i="7"/>
  <c r="DXM3" i="7"/>
  <c r="DXN3" i="7"/>
  <c r="DXO3" i="7"/>
  <c r="DXP3" i="7"/>
  <c r="DXQ3" i="7"/>
  <c r="DXR3" i="7"/>
  <c r="DXS3" i="7"/>
  <c r="DXT3" i="7"/>
  <c r="DXU3" i="7"/>
  <c r="DXV3" i="7"/>
  <c r="DXW3" i="7"/>
  <c r="DXX3" i="7"/>
  <c r="DXY3" i="7"/>
  <c r="DXZ3" i="7"/>
  <c r="DYA3" i="7"/>
  <c r="DYB3" i="7"/>
  <c r="DYC3" i="7"/>
  <c r="DYD3" i="7"/>
  <c r="DYE3" i="7"/>
  <c r="DYF3" i="7"/>
  <c r="DYG3" i="7"/>
  <c r="DYH3" i="7"/>
  <c r="DYI3" i="7"/>
  <c r="DYJ3" i="7"/>
  <c r="DYK3" i="7"/>
  <c r="DYL3" i="7"/>
  <c r="DYM3" i="7"/>
  <c r="DYN3" i="7"/>
  <c r="DYO3" i="7"/>
  <c r="DYP3" i="7"/>
  <c r="DYQ3" i="7"/>
  <c r="DYR3" i="7"/>
  <c r="DYS3" i="7"/>
  <c r="DYT3" i="7"/>
  <c r="DYU3" i="7"/>
  <c r="DYV3" i="7"/>
  <c r="DYW3" i="7"/>
  <c r="DYX3" i="7"/>
  <c r="DYY3" i="7"/>
  <c r="DYZ3" i="7"/>
  <c r="DZA3" i="7"/>
  <c r="DZB3" i="7"/>
  <c r="DZC3" i="7"/>
  <c r="DZD3" i="7"/>
  <c r="DZE3" i="7"/>
  <c r="DZF3" i="7"/>
  <c r="DZG3" i="7"/>
  <c r="DZH3" i="7"/>
  <c r="DZI3" i="7"/>
  <c r="DZJ3" i="7"/>
  <c r="DZK3" i="7"/>
  <c r="DZL3" i="7"/>
  <c r="DZM3" i="7"/>
  <c r="DZN3" i="7"/>
  <c r="DZO3" i="7"/>
  <c r="DZP3" i="7"/>
  <c r="DZQ3" i="7"/>
  <c r="DZR3" i="7"/>
  <c r="DZS3" i="7"/>
  <c r="DZT3" i="7"/>
  <c r="DZU3" i="7"/>
  <c r="DZV3" i="7"/>
  <c r="DZW3" i="7"/>
  <c r="DZX3" i="7"/>
  <c r="DZY3" i="7"/>
  <c r="DZZ3" i="7"/>
  <c r="EAA3" i="7"/>
  <c r="EAB3" i="7"/>
  <c r="EAC3" i="7"/>
  <c r="EAD3" i="7"/>
  <c r="EAE3" i="7"/>
  <c r="EAF3" i="7"/>
  <c r="EAG3" i="7"/>
  <c r="EAH3" i="7"/>
  <c r="EAI3" i="7"/>
  <c r="EAJ3" i="7"/>
  <c r="EAK3" i="7"/>
  <c r="EAL3" i="7"/>
  <c r="EAM3" i="7"/>
  <c r="EAN3" i="7"/>
  <c r="EAO3" i="7"/>
  <c r="EAP3" i="7"/>
  <c r="EAQ3" i="7"/>
  <c r="EAR3" i="7"/>
  <c r="EAS3" i="7"/>
  <c r="EAT3" i="7"/>
  <c r="EAU3" i="7"/>
  <c r="EAV3" i="7"/>
  <c r="EAW3" i="7"/>
  <c r="EAX3" i="7"/>
  <c r="EAY3" i="7"/>
  <c r="EAZ3" i="7"/>
  <c r="EBA3" i="7"/>
  <c r="EBB3" i="7"/>
  <c r="EBC3" i="7"/>
  <c r="EBD3" i="7"/>
  <c r="EBE3" i="7"/>
  <c r="EBF3" i="7"/>
  <c r="EBG3" i="7"/>
  <c r="EBH3" i="7"/>
  <c r="EBI3" i="7"/>
  <c r="EBJ3" i="7"/>
  <c r="EBK3" i="7"/>
  <c r="EBL3" i="7"/>
  <c r="EBM3" i="7"/>
  <c r="EBN3" i="7"/>
  <c r="EBO3" i="7"/>
  <c r="EBP3" i="7"/>
  <c r="EBQ3" i="7"/>
  <c r="EBR3" i="7"/>
  <c r="EBS3" i="7"/>
  <c r="EBT3" i="7"/>
  <c r="EBU3" i="7"/>
  <c r="EBV3" i="7"/>
  <c r="EBW3" i="7"/>
  <c r="EBX3" i="7"/>
  <c r="EBY3" i="7"/>
  <c r="EBZ3" i="7"/>
  <c r="ECA3" i="7"/>
  <c r="ECB3" i="7"/>
  <c r="ECC3" i="7"/>
  <c r="ECD3" i="7"/>
  <c r="ECE3" i="7"/>
  <c r="ECF3" i="7"/>
  <c r="ECG3" i="7"/>
  <c r="ECH3" i="7"/>
  <c r="ECI3" i="7"/>
  <c r="ECJ3" i="7"/>
  <c r="ECK3" i="7"/>
  <c r="ECL3" i="7"/>
  <c r="ECM3" i="7"/>
  <c r="ECN3" i="7"/>
  <c r="ECO3" i="7"/>
  <c r="ECP3" i="7"/>
  <c r="ECQ3" i="7"/>
  <c r="ECR3" i="7"/>
  <c r="ECS3" i="7"/>
  <c r="ECT3" i="7"/>
  <c r="ECU3" i="7"/>
  <c r="ECV3" i="7"/>
  <c r="ECW3" i="7"/>
  <c r="ECX3" i="7"/>
  <c r="ECY3" i="7"/>
  <c r="ECZ3" i="7"/>
  <c r="EDA3" i="7"/>
  <c r="EDB3" i="7"/>
  <c r="EDC3" i="7"/>
  <c r="EDD3" i="7"/>
  <c r="EDE3" i="7"/>
  <c r="EDF3" i="7"/>
  <c r="EDG3" i="7"/>
  <c r="EDH3" i="7"/>
  <c r="EDI3" i="7"/>
  <c r="EDJ3" i="7"/>
  <c r="EDK3" i="7"/>
  <c r="EDL3" i="7"/>
  <c r="EDM3" i="7"/>
  <c r="EDN3" i="7"/>
  <c r="EDO3" i="7"/>
  <c r="EDP3" i="7"/>
  <c r="EDQ3" i="7"/>
  <c r="EDR3" i="7"/>
  <c r="EDS3" i="7"/>
  <c r="EDT3" i="7"/>
  <c r="EDU3" i="7"/>
  <c r="EDV3" i="7"/>
  <c r="EDW3" i="7"/>
  <c r="EDX3" i="7"/>
  <c r="EDY3" i="7"/>
  <c r="EDZ3" i="7"/>
  <c r="EEA3" i="7"/>
  <c r="EEB3" i="7"/>
  <c r="EEC3" i="7"/>
  <c r="EED3" i="7"/>
  <c r="EEE3" i="7"/>
  <c r="EEF3" i="7"/>
  <c r="EEG3" i="7"/>
  <c r="EEH3" i="7"/>
  <c r="EEI3" i="7"/>
  <c r="EEJ3" i="7"/>
  <c r="EEK3" i="7"/>
  <c r="EEL3" i="7"/>
  <c r="EEM3" i="7"/>
  <c r="EEN3" i="7"/>
  <c r="EEO3" i="7"/>
  <c r="EEP3" i="7"/>
  <c r="EEQ3" i="7"/>
  <c r="EER3" i="7"/>
  <c r="EES3" i="7"/>
  <c r="EET3" i="7"/>
  <c r="EEU3" i="7"/>
  <c r="EEV3" i="7"/>
  <c r="EEW3" i="7"/>
  <c r="EEX3" i="7"/>
  <c r="EEY3" i="7"/>
  <c r="EEZ3" i="7"/>
  <c r="EFA3" i="7"/>
  <c r="EFB3" i="7"/>
  <c r="EFC3" i="7"/>
  <c r="EFD3" i="7"/>
  <c r="EFE3" i="7"/>
  <c r="EFF3" i="7"/>
  <c r="EFG3" i="7"/>
  <c r="EFH3" i="7"/>
  <c r="EFI3" i="7"/>
  <c r="EFJ3" i="7"/>
  <c r="EFK3" i="7"/>
  <c r="EFL3" i="7"/>
  <c r="EFM3" i="7"/>
  <c r="EFN3" i="7"/>
  <c r="EFO3" i="7"/>
  <c r="EFP3" i="7"/>
  <c r="EFQ3" i="7"/>
  <c r="EFR3" i="7"/>
  <c r="EFS3" i="7"/>
  <c r="EFT3" i="7"/>
  <c r="EFU3" i="7"/>
  <c r="EFV3" i="7"/>
  <c r="EFW3" i="7"/>
  <c r="EFX3" i="7"/>
  <c r="EFY3" i="7"/>
  <c r="EFZ3" i="7"/>
  <c r="EGA3" i="7"/>
  <c r="EGB3" i="7"/>
  <c r="EGC3" i="7"/>
  <c r="EGD3" i="7"/>
  <c r="EGE3" i="7"/>
  <c r="EGF3" i="7"/>
  <c r="EGG3" i="7"/>
  <c r="EGH3" i="7"/>
  <c r="EGI3" i="7"/>
  <c r="EGJ3" i="7"/>
  <c r="EGK3" i="7"/>
  <c r="EGL3" i="7"/>
  <c r="EGM3" i="7"/>
  <c r="EGN3" i="7"/>
  <c r="EGO3" i="7"/>
  <c r="EGP3" i="7"/>
  <c r="EGQ3" i="7"/>
  <c r="EGR3" i="7"/>
  <c r="EGS3" i="7"/>
  <c r="EGT3" i="7"/>
  <c r="EGU3" i="7"/>
  <c r="EGV3" i="7"/>
  <c r="EGW3" i="7"/>
  <c r="EGX3" i="7"/>
  <c r="EGY3" i="7"/>
  <c r="EGZ3" i="7"/>
  <c r="EHA3" i="7"/>
  <c r="EHB3" i="7"/>
  <c r="EHC3" i="7"/>
  <c r="EHD3" i="7"/>
  <c r="EHE3" i="7"/>
  <c r="EHF3" i="7"/>
  <c r="EHG3" i="7"/>
  <c r="EHH3" i="7"/>
  <c r="EHI3" i="7"/>
  <c r="EHJ3" i="7"/>
  <c r="EHK3" i="7"/>
  <c r="EHL3" i="7"/>
  <c r="EHM3" i="7"/>
  <c r="EHN3" i="7"/>
  <c r="EHO3" i="7"/>
  <c r="EHP3" i="7"/>
  <c r="EHQ3" i="7"/>
  <c r="EHR3" i="7"/>
  <c r="EHS3" i="7"/>
  <c r="EHT3" i="7"/>
  <c r="EHU3" i="7"/>
  <c r="EHV3" i="7"/>
  <c r="EHW3" i="7"/>
  <c r="EHX3" i="7"/>
  <c r="EHY3" i="7"/>
  <c r="EHZ3" i="7"/>
  <c r="EIA3" i="7"/>
  <c r="EIB3" i="7"/>
  <c r="EIC3" i="7"/>
  <c r="EID3" i="7"/>
  <c r="EIE3" i="7"/>
  <c r="EIF3" i="7"/>
  <c r="EIG3" i="7"/>
  <c r="EIH3" i="7"/>
  <c r="EII3" i="7"/>
  <c r="EIJ3" i="7"/>
  <c r="EIK3" i="7"/>
  <c r="EIL3" i="7"/>
  <c r="EIM3" i="7"/>
  <c r="EIN3" i="7"/>
  <c r="EIO3" i="7"/>
  <c r="EIP3" i="7"/>
  <c r="EIQ3" i="7"/>
  <c r="EIR3" i="7"/>
  <c r="EIS3" i="7"/>
  <c r="EIT3" i="7"/>
  <c r="EIU3" i="7"/>
  <c r="EIV3" i="7"/>
  <c r="EIW3" i="7"/>
  <c r="EIX3" i="7"/>
  <c r="EIY3" i="7"/>
  <c r="EIZ3" i="7"/>
  <c r="EJA3" i="7"/>
  <c r="EJB3" i="7"/>
  <c r="EJC3" i="7"/>
  <c r="EJD3" i="7"/>
  <c r="EJE3" i="7"/>
  <c r="EJF3" i="7"/>
  <c r="EJG3" i="7"/>
  <c r="EJH3" i="7"/>
  <c r="EJI3" i="7"/>
  <c r="EJJ3" i="7"/>
  <c r="EJK3" i="7"/>
  <c r="EJL3" i="7"/>
  <c r="EJM3" i="7"/>
  <c r="EJN3" i="7"/>
  <c r="EJO3" i="7"/>
  <c r="EJP3" i="7"/>
  <c r="EJQ3" i="7"/>
  <c r="EJR3" i="7"/>
  <c r="EJS3" i="7"/>
  <c r="EJT3" i="7"/>
  <c r="EJU3" i="7"/>
  <c r="EJV3" i="7"/>
  <c r="EJW3" i="7"/>
  <c r="EJX3" i="7"/>
  <c r="EJY3" i="7"/>
  <c r="EJZ3" i="7"/>
  <c r="EKA3" i="7"/>
  <c r="EKB3" i="7"/>
  <c r="EKC3" i="7"/>
  <c r="EKD3" i="7"/>
  <c r="EKE3" i="7"/>
  <c r="EKF3" i="7"/>
  <c r="EKG3" i="7"/>
  <c r="EKH3" i="7"/>
  <c r="EKI3" i="7"/>
  <c r="EKJ3" i="7"/>
  <c r="EKK3" i="7"/>
  <c r="EKL3" i="7"/>
  <c r="EKM3" i="7"/>
  <c r="EKN3" i="7"/>
  <c r="EKO3" i="7"/>
  <c r="EKP3" i="7"/>
  <c r="EKQ3" i="7"/>
  <c r="EKR3" i="7"/>
  <c r="EKS3" i="7"/>
  <c r="EKT3" i="7"/>
  <c r="EKU3" i="7"/>
  <c r="EKV3" i="7"/>
  <c r="EKW3" i="7"/>
  <c r="EKX3" i="7"/>
  <c r="EKY3" i="7"/>
  <c r="EKZ3" i="7"/>
  <c r="ELA3" i="7"/>
  <c r="ELB3" i="7"/>
  <c r="ELC3" i="7"/>
  <c r="ELD3" i="7"/>
  <c r="ELE3" i="7"/>
  <c r="ELF3" i="7"/>
  <c r="ELG3" i="7"/>
  <c r="ELH3" i="7"/>
  <c r="ELI3" i="7"/>
  <c r="ELJ3" i="7"/>
  <c r="ELK3" i="7"/>
  <c r="ELL3" i="7"/>
  <c r="ELM3" i="7"/>
  <c r="ELN3" i="7"/>
  <c r="ELO3" i="7"/>
  <c r="ELP3" i="7"/>
  <c r="ELQ3" i="7"/>
  <c r="ELR3" i="7"/>
  <c r="ELS3" i="7"/>
  <c r="ELT3" i="7"/>
  <c r="ELU3" i="7"/>
  <c r="ELV3" i="7"/>
  <c r="ELW3" i="7"/>
  <c r="ELX3" i="7"/>
  <c r="ELY3" i="7"/>
  <c r="ELZ3" i="7"/>
  <c r="EMA3" i="7"/>
  <c r="EMB3" i="7"/>
  <c r="EMC3" i="7"/>
  <c r="EMD3" i="7"/>
  <c r="EME3" i="7"/>
  <c r="EMF3" i="7"/>
  <c r="EMG3" i="7"/>
  <c r="EMH3" i="7"/>
  <c r="EMI3" i="7"/>
  <c r="EMJ3" i="7"/>
  <c r="EMK3" i="7"/>
  <c r="EML3" i="7"/>
  <c r="EMM3" i="7"/>
  <c r="EMN3" i="7"/>
  <c r="EMO3" i="7"/>
  <c r="EMP3" i="7"/>
  <c r="EMQ3" i="7"/>
  <c r="EMR3" i="7"/>
  <c r="EMS3" i="7"/>
  <c r="EMT3" i="7"/>
  <c r="EMU3" i="7"/>
  <c r="EMV3" i="7"/>
  <c r="EMW3" i="7"/>
  <c r="EMX3" i="7"/>
  <c r="EMY3" i="7"/>
  <c r="EMZ3" i="7"/>
  <c r="ENA3" i="7"/>
  <c r="ENB3" i="7"/>
  <c r="ENC3" i="7"/>
  <c r="END3" i="7"/>
  <c r="ENE3" i="7"/>
  <c r="ENF3" i="7"/>
  <c r="ENG3" i="7"/>
  <c r="ENH3" i="7"/>
  <c r="ENI3" i="7"/>
  <c r="ENJ3" i="7"/>
  <c r="ENK3" i="7"/>
  <c r="ENL3" i="7"/>
  <c r="ENM3" i="7"/>
  <c r="ENN3" i="7"/>
  <c r="ENO3" i="7"/>
  <c r="ENP3" i="7"/>
  <c r="ENQ3" i="7"/>
  <c r="ENR3" i="7"/>
  <c r="ENS3" i="7"/>
  <c r="ENT3" i="7"/>
  <c r="ENU3" i="7"/>
  <c r="ENV3" i="7"/>
  <c r="ENW3" i="7"/>
  <c r="ENX3" i="7"/>
  <c r="ENY3" i="7"/>
  <c r="ENZ3" i="7"/>
  <c r="EOA3" i="7"/>
  <c r="EOB3" i="7"/>
  <c r="EOC3" i="7"/>
  <c r="EOD3" i="7"/>
  <c r="EOE3" i="7"/>
  <c r="EOF3" i="7"/>
  <c r="EOG3" i="7"/>
  <c r="EOH3" i="7"/>
  <c r="EOI3" i="7"/>
  <c r="EOJ3" i="7"/>
  <c r="EOK3" i="7"/>
  <c r="EOL3" i="7"/>
  <c r="EOM3" i="7"/>
  <c r="EON3" i="7"/>
  <c r="EOO3" i="7"/>
  <c r="EOP3" i="7"/>
  <c r="EOQ3" i="7"/>
  <c r="EOR3" i="7"/>
  <c r="EOS3" i="7"/>
  <c r="EOT3" i="7"/>
  <c r="EOU3" i="7"/>
  <c r="EOV3" i="7"/>
  <c r="EOW3" i="7"/>
  <c r="EOX3" i="7"/>
  <c r="EOY3" i="7"/>
  <c r="EOZ3" i="7"/>
  <c r="EPA3" i="7"/>
  <c r="EPB3" i="7"/>
  <c r="EPC3" i="7"/>
  <c r="EPD3" i="7"/>
  <c r="EPE3" i="7"/>
  <c r="EPF3" i="7"/>
  <c r="EPG3" i="7"/>
  <c r="EPH3" i="7"/>
  <c r="EPI3" i="7"/>
  <c r="EPJ3" i="7"/>
  <c r="EPK3" i="7"/>
  <c r="EPL3" i="7"/>
  <c r="EPM3" i="7"/>
  <c r="EPN3" i="7"/>
  <c r="EPO3" i="7"/>
  <c r="EPP3" i="7"/>
  <c r="EPQ3" i="7"/>
  <c r="EPR3" i="7"/>
  <c r="EPS3" i="7"/>
  <c r="EPT3" i="7"/>
  <c r="EPU3" i="7"/>
  <c r="EPV3" i="7"/>
  <c r="EPW3" i="7"/>
  <c r="EPX3" i="7"/>
  <c r="EPY3" i="7"/>
  <c r="EPZ3" i="7"/>
  <c r="EQA3" i="7"/>
  <c r="EQB3" i="7"/>
  <c r="EQC3" i="7"/>
  <c r="EQD3" i="7"/>
  <c r="EQE3" i="7"/>
  <c r="EQF3" i="7"/>
  <c r="EQG3" i="7"/>
  <c r="EQH3" i="7"/>
  <c r="EQI3" i="7"/>
  <c r="EQJ3" i="7"/>
  <c r="EQK3" i="7"/>
  <c r="EQL3" i="7"/>
  <c r="EQM3" i="7"/>
  <c r="EQN3" i="7"/>
  <c r="EQO3" i="7"/>
  <c r="EQP3" i="7"/>
  <c r="EQQ3" i="7"/>
  <c r="EQR3" i="7"/>
  <c r="EQS3" i="7"/>
  <c r="EQT3" i="7"/>
  <c r="EQU3" i="7"/>
  <c r="EQV3" i="7"/>
  <c r="EQW3" i="7"/>
  <c r="EQX3" i="7"/>
  <c r="EQY3" i="7"/>
  <c r="EQZ3" i="7"/>
  <c r="ERA3" i="7"/>
  <c r="ERB3" i="7"/>
  <c r="ERC3" i="7"/>
  <c r="ERD3" i="7"/>
  <c r="ERE3" i="7"/>
  <c r="ERF3" i="7"/>
  <c r="ERG3" i="7"/>
  <c r="ERH3" i="7"/>
  <c r="ERI3" i="7"/>
  <c r="ERJ3" i="7"/>
  <c r="ERK3" i="7"/>
  <c r="ERL3" i="7"/>
  <c r="ERM3" i="7"/>
  <c r="ERN3" i="7"/>
  <c r="ERO3" i="7"/>
  <c r="ERP3" i="7"/>
  <c r="ERQ3" i="7"/>
  <c r="ERR3" i="7"/>
  <c r="ERS3" i="7"/>
  <c r="ERT3" i="7"/>
  <c r="ERU3" i="7"/>
  <c r="ERV3" i="7"/>
  <c r="ERW3" i="7"/>
  <c r="ERX3" i="7"/>
  <c r="ERY3" i="7"/>
  <c r="ERZ3" i="7"/>
  <c r="ESA3" i="7"/>
  <c r="ESB3" i="7"/>
  <c r="ESC3" i="7"/>
  <c r="ESD3" i="7"/>
  <c r="ESE3" i="7"/>
  <c r="ESF3" i="7"/>
  <c r="ESG3" i="7"/>
  <c r="ESH3" i="7"/>
  <c r="ESI3" i="7"/>
  <c r="ESJ3" i="7"/>
  <c r="ESK3" i="7"/>
  <c r="ESL3" i="7"/>
  <c r="ESM3" i="7"/>
  <c r="ESN3" i="7"/>
  <c r="ESO3" i="7"/>
  <c r="ESP3" i="7"/>
  <c r="ESQ3" i="7"/>
  <c r="ESR3" i="7"/>
  <c r="ESS3" i="7"/>
  <c r="EST3" i="7"/>
  <c r="ESU3" i="7"/>
  <c r="ESV3" i="7"/>
  <c r="ESW3" i="7"/>
  <c r="ESX3" i="7"/>
  <c r="ESY3" i="7"/>
  <c r="ESZ3" i="7"/>
  <c r="ETA3" i="7"/>
  <c r="ETB3" i="7"/>
  <c r="ETC3" i="7"/>
  <c r="ETD3" i="7"/>
  <c r="ETE3" i="7"/>
  <c r="ETF3" i="7"/>
  <c r="ETG3" i="7"/>
  <c r="ETH3" i="7"/>
  <c r="ETI3" i="7"/>
  <c r="ETJ3" i="7"/>
  <c r="ETK3" i="7"/>
  <c r="ETL3" i="7"/>
  <c r="ETM3" i="7"/>
  <c r="ETN3" i="7"/>
  <c r="ETO3" i="7"/>
  <c r="ETP3" i="7"/>
  <c r="ETQ3" i="7"/>
  <c r="ETR3" i="7"/>
  <c r="ETS3" i="7"/>
  <c r="ETT3" i="7"/>
  <c r="ETU3" i="7"/>
  <c r="ETV3" i="7"/>
  <c r="ETW3" i="7"/>
  <c r="ETX3" i="7"/>
  <c r="ETY3" i="7"/>
  <c r="ETZ3" i="7"/>
  <c r="EUA3" i="7"/>
  <c r="EUB3" i="7"/>
  <c r="EUC3" i="7"/>
  <c r="EUD3" i="7"/>
  <c r="EUE3" i="7"/>
  <c r="EUF3" i="7"/>
  <c r="EUG3" i="7"/>
  <c r="EUH3" i="7"/>
  <c r="EUI3" i="7"/>
  <c r="EUJ3" i="7"/>
  <c r="EUK3" i="7"/>
  <c r="EUL3" i="7"/>
  <c r="EUM3" i="7"/>
  <c r="EUN3" i="7"/>
  <c r="EUO3" i="7"/>
  <c r="EUP3" i="7"/>
  <c r="EUQ3" i="7"/>
  <c r="EUR3" i="7"/>
  <c r="EUS3" i="7"/>
  <c r="EUT3" i="7"/>
  <c r="EUU3" i="7"/>
  <c r="EUV3" i="7"/>
  <c r="EUW3" i="7"/>
  <c r="EUX3" i="7"/>
  <c r="EUY3" i="7"/>
  <c r="EUZ3" i="7"/>
  <c r="EVA3" i="7"/>
  <c r="EVB3" i="7"/>
  <c r="EVC3" i="7"/>
  <c r="EVD3" i="7"/>
  <c r="EVE3" i="7"/>
  <c r="EVF3" i="7"/>
  <c r="EVG3" i="7"/>
  <c r="EVH3" i="7"/>
  <c r="EVI3" i="7"/>
  <c r="EVJ3" i="7"/>
  <c r="EVK3" i="7"/>
  <c r="EVL3" i="7"/>
  <c r="EVM3" i="7"/>
  <c r="EVN3" i="7"/>
  <c r="EVO3" i="7"/>
  <c r="EVP3" i="7"/>
  <c r="EVQ3" i="7"/>
  <c r="EVR3" i="7"/>
  <c r="EVS3" i="7"/>
  <c r="EVT3" i="7"/>
  <c r="EVU3" i="7"/>
  <c r="EVV3" i="7"/>
  <c r="EVW3" i="7"/>
  <c r="EVX3" i="7"/>
  <c r="EVY3" i="7"/>
  <c r="EVZ3" i="7"/>
  <c r="EWA3" i="7"/>
  <c r="EWB3" i="7"/>
  <c r="EWC3" i="7"/>
  <c r="EWD3" i="7"/>
  <c r="EWE3" i="7"/>
  <c r="EWF3" i="7"/>
  <c r="EWG3" i="7"/>
  <c r="EWH3" i="7"/>
  <c r="EWI3" i="7"/>
  <c r="EWJ3" i="7"/>
  <c r="EWK3" i="7"/>
  <c r="EWL3" i="7"/>
  <c r="EWM3" i="7"/>
  <c r="EWN3" i="7"/>
  <c r="EWO3" i="7"/>
  <c r="EWP3" i="7"/>
  <c r="EWQ3" i="7"/>
  <c r="EWR3" i="7"/>
  <c r="EWS3" i="7"/>
  <c r="EWT3" i="7"/>
  <c r="EWU3" i="7"/>
  <c r="EWV3" i="7"/>
  <c r="EWW3" i="7"/>
  <c r="EWX3" i="7"/>
  <c r="EWY3" i="7"/>
  <c r="EWZ3" i="7"/>
  <c r="EXA3" i="7"/>
  <c r="EXB3" i="7"/>
  <c r="EXC3" i="7"/>
  <c r="EXD3" i="7"/>
  <c r="EXE3" i="7"/>
  <c r="EXF3" i="7"/>
  <c r="EXG3" i="7"/>
  <c r="EXH3" i="7"/>
  <c r="EXI3" i="7"/>
  <c r="EXJ3" i="7"/>
  <c r="EXK3" i="7"/>
  <c r="EXL3" i="7"/>
  <c r="EXM3" i="7"/>
  <c r="EXN3" i="7"/>
  <c r="EXO3" i="7"/>
  <c r="EXP3" i="7"/>
  <c r="EXQ3" i="7"/>
  <c r="EXR3" i="7"/>
  <c r="EXS3" i="7"/>
  <c r="EXT3" i="7"/>
  <c r="EXU3" i="7"/>
  <c r="EXV3" i="7"/>
  <c r="EXW3" i="7"/>
  <c r="EXX3" i="7"/>
  <c r="EXY3" i="7"/>
  <c r="EXZ3" i="7"/>
  <c r="EYA3" i="7"/>
  <c r="EYB3" i="7"/>
  <c r="EYC3" i="7"/>
  <c r="EYD3" i="7"/>
  <c r="EYE3" i="7"/>
  <c r="EYF3" i="7"/>
  <c r="EYG3" i="7"/>
  <c r="EYH3" i="7"/>
  <c r="EYI3" i="7"/>
  <c r="EYJ3" i="7"/>
  <c r="EYK3" i="7"/>
  <c r="EYL3" i="7"/>
  <c r="EYM3" i="7"/>
  <c r="EYN3" i="7"/>
  <c r="EYO3" i="7"/>
  <c r="EYP3" i="7"/>
  <c r="EYQ3" i="7"/>
  <c r="EYR3" i="7"/>
  <c r="EYS3" i="7"/>
  <c r="EYT3" i="7"/>
  <c r="EYU3" i="7"/>
  <c r="EYV3" i="7"/>
  <c r="EYW3" i="7"/>
  <c r="EYX3" i="7"/>
  <c r="EYY3" i="7"/>
  <c r="EYZ3" i="7"/>
  <c r="EZA3" i="7"/>
  <c r="EZB3" i="7"/>
  <c r="EZC3" i="7"/>
  <c r="EZD3" i="7"/>
  <c r="EZE3" i="7"/>
  <c r="EZF3" i="7"/>
  <c r="EZG3" i="7"/>
  <c r="EZH3" i="7"/>
  <c r="EZI3" i="7"/>
  <c r="EZJ3" i="7"/>
  <c r="EZK3" i="7"/>
  <c r="EZL3" i="7"/>
  <c r="EZM3" i="7"/>
  <c r="EZN3" i="7"/>
  <c r="EZO3" i="7"/>
  <c r="EZP3" i="7"/>
  <c r="EZQ3" i="7"/>
  <c r="EZR3" i="7"/>
  <c r="EZS3" i="7"/>
  <c r="EZT3" i="7"/>
  <c r="EZU3" i="7"/>
  <c r="EZV3" i="7"/>
  <c r="EZW3" i="7"/>
  <c r="EZX3" i="7"/>
  <c r="EZY3" i="7"/>
  <c r="EZZ3" i="7"/>
  <c r="FAA3" i="7"/>
  <c r="FAB3" i="7"/>
  <c r="FAC3" i="7"/>
  <c r="FAD3" i="7"/>
  <c r="FAE3" i="7"/>
  <c r="FAF3" i="7"/>
  <c r="FAG3" i="7"/>
  <c r="FAH3" i="7"/>
  <c r="FAI3" i="7"/>
  <c r="FAJ3" i="7"/>
  <c r="FAK3" i="7"/>
  <c r="FAL3" i="7"/>
  <c r="FAM3" i="7"/>
  <c r="FAN3" i="7"/>
  <c r="FAO3" i="7"/>
  <c r="FAP3" i="7"/>
  <c r="FAQ3" i="7"/>
  <c r="FAR3" i="7"/>
  <c r="FAS3" i="7"/>
  <c r="FAT3" i="7"/>
  <c r="FAU3" i="7"/>
  <c r="FAV3" i="7"/>
  <c r="FAW3" i="7"/>
  <c r="FAX3" i="7"/>
  <c r="FAY3" i="7"/>
  <c r="FAZ3" i="7"/>
  <c r="FBA3" i="7"/>
  <c r="FBB3" i="7"/>
  <c r="FBC3" i="7"/>
  <c r="FBD3" i="7"/>
  <c r="FBE3" i="7"/>
  <c r="FBF3" i="7"/>
  <c r="FBG3" i="7"/>
  <c r="FBH3" i="7"/>
  <c r="FBI3" i="7"/>
  <c r="FBJ3" i="7"/>
  <c r="FBK3" i="7"/>
  <c r="FBL3" i="7"/>
  <c r="FBM3" i="7"/>
  <c r="FBN3" i="7"/>
  <c r="FBO3" i="7"/>
  <c r="FBP3" i="7"/>
  <c r="FBQ3" i="7"/>
  <c r="FBR3" i="7"/>
  <c r="FBS3" i="7"/>
  <c r="FBT3" i="7"/>
  <c r="FBU3" i="7"/>
  <c r="FBV3" i="7"/>
  <c r="FBW3" i="7"/>
  <c r="FBX3" i="7"/>
  <c r="FBY3" i="7"/>
  <c r="FBZ3" i="7"/>
  <c r="FCA3" i="7"/>
  <c r="FCB3" i="7"/>
  <c r="FCC3" i="7"/>
  <c r="FCD3" i="7"/>
  <c r="FCE3" i="7"/>
  <c r="FCF3" i="7"/>
  <c r="FCG3" i="7"/>
  <c r="FCH3" i="7"/>
  <c r="FCI3" i="7"/>
  <c r="FCJ3" i="7"/>
  <c r="FCK3" i="7"/>
  <c r="FCL3" i="7"/>
  <c r="FCM3" i="7"/>
  <c r="FCN3" i="7"/>
  <c r="FCO3" i="7"/>
  <c r="FCP3" i="7"/>
  <c r="FCQ3" i="7"/>
  <c r="FCR3" i="7"/>
  <c r="FCS3" i="7"/>
  <c r="FCT3" i="7"/>
  <c r="FCU3" i="7"/>
  <c r="FCV3" i="7"/>
  <c r="FCW3" i="7"/>
  <c r="FCX3" i="7"/>
  <c r="FCY3" i="7"/>
  <c r="FCZ3" i="7"/>
  <c r="FDA3" i="7"/>
  <c r="FDB3" i="7"/>
  <c r="FDC3" i="7"/>
  <c r="FDD3" i="7"/>
  <c r="FDE3" i="7"/>
  <c r="FDF3" i="7"/>
  <c r="FDG3" i="7"/>
  <c r="FDH3" i="7"/>
  <c r="FDI3" i="7"/>
  <c r="FDJ3" i="7"/>
  <c r="FDK3" i="7"/>
  <c r="FDL3" i="7"/>
  <c r="FDM3" i="7"/>
  <c r="FDN3" i="7"/>
  <c r="FDO3" i="7"/>
  <c r="FDP3" i="7"/>
  <c r="FDQ3" i="7"/>
  <c r="FDR3" i="7"/>
  <c r="FDS3" i="7"/>
  <c r="FDT3" i="7"/>
  <c r="FDU3" i="7"/>
  <c r="FDV3" i="7"/>
  <c r="FDW3" i="7"/>
  <c r="FDX3" i="7"/>
  <c r="FDY3" i="7"/>
  <c r="FDZ3" i="7"/>
  <c r="FEA3" i="7"/>
  <c r="FEB3" i="7"/>
  <c r="FEC3" i="7"/>
  <c r="FED3" i="7"/>
  <c r="FEE3" i="7"/>
  <c r="FEF3" i="7"/>
  <c r="FEG3" i="7"/>
  <c r="FEH3" i="7"/>
  <c r="FEI3" i="7"/>
  <c r="FEJ3" i="7"/>
  <c r="FEK3" i="7"/>
  <c r="FEL3" i="7"/>
  <c r="FEM3" i="7"/>
  <c r="FEN3" i="7"/>
  <c r="FEO3" i="7"/>
  <c r="FEP3" i="7"/>
  <c r="FEQ3" i="7"/>
  <c r="FER3" i="7"/>
  <c r="FES3" i="7"/>
  <c r="FET3" i="7"/>
  <c r="FEU3" i="7"/>
  <c r="FEV3" i="7"/>
  <c r="FEW3" i="7"/>
  <c r="FEX3" i="7"/>
  <c r="FEY3" i="7"/>
  <c r="FEZ3" i="7"/>
  <c r="FFA3" i="7"/>
  <c r="FFB3" i="7"/>
  <c r="FFC3" i="7"/>
  <c r="FFD3" i="7"/>
  <c r="FFE3" i="7"/>
  <c r="FFF3" i="7"/>
  <c r="FFG3" i="7"/>
  <c r="FFH3" i="7"/>
  <c r="FFI3" i="7"/>
  <c r="FFJ3" i="7"/>
  <c r="FFK3" i="7"/>
  <c r="FFL3" i="7"/>
  <c r="FFM3" i="7"/>
  <c r="FFN3" i="7"/>
  <c r="FFO3" i="7"/>
  <c r="FFP3" i="7"/>
  <c r="FFQ3" i="7"/>
  <c r="FFR3" i="7"/>
  <c r="FFS3" i="7"/>
  <c r="FFT3" i="7"/>
  <c r="FFU3" i="7"/>
  <c r="FFV3" i="7"/>
  <c r="FFW3" i="7"/>
  <c r="FFX3" i="7"/>
  <c r="FFY3" i="7"/>
  <c r="FFZ3" i="7"/>
  <c r="FGA3" i="7"/>
  <c r="FGB3" i="7"/>
  <c r="FGC3" i="7"/>
  <c r="FGD3" i="7"/>
  <c r="FGE3" i="7"/>
  <c r="FGF3" i="7"/>
  <c r="FGG3" i="7"/>
  <c r="FGH3" i="7"/>
  <c r="FGI3" i="7"/>
  <c r="FGJ3" i="7"/>
  <c r="FGK3" i="7"/>
  <c r="FGL3" i="7"/>
  <c r="FGM3" i="7"/>
  <c r="FGN3" i="7"/>
  <c r="FGO3" i="7"/>
  <c r="FGP3" i="7"/>
  <c r="FGQ3" i="7"/>
  <c r="FGR3" i="7"/>
  <c r="FGS3" i="7"/>
  <c r="FGT3" i="7"/>
  <c r="FGU3" i="7"/>
  <c r="FGV3" i="7"/>
  <c r="FGW3" i="7"/>
  <c r="FGX3" i="7"/>
  <c r="FGY3" i="7"/>
  <c r="FGZ3" i="7"/>
  <c r="FHA3" i="7"/>
  <c r="FHB3" i="7"/>
  <c r="FHC3" i="7"/>
  <c r="FHD3" i="7"/>
  <c r="FHE3" i="7"/>
  <c r="FHF3" i="7"/>
  <c r="FHG3" i="7"/>
  <c r="FHH3" i="7"/>
  <c r="FHI3" i="7"/>
  <c r="FHJ3" i="7"/>
  <c r="FHK3" i="7"/>
  <c r="FHL3" i="7"/>
  <c r="FHM3" i="7"/>
  <c r="FHN3" i="7"/>
  <c r="FHO3" i="7"/>
  <c r="FHP3" i="7"/>
  <c r="FHQ3" i="7"/>
  <c r="FHR3" i="7"/>
  <c r="FHS3" i="7"/>
  <c r="FHT3" i="7"/>
  <c r="FHU3" i="7"/>
  <c r="FHV3" i="7"/>
  <c r="FHW3" i="7"/>
  <c r="FHX3" i="7"/>
  <c r="FHY3" i="7"/>
  <c r="FHZ3" i="7"/>
  <c r="FIA3" i="7"/>
  <c r="FIB3" i="7"/>
  <c r="FIC3" i="7"/>
  <c r="FID3" i="7"/>
  <c r="FIE3" i="7"/>
  <c r="FIF3" i="7"/>
  <c r="FIG3" i="7"/>
  <c r="FIH3" i="7"/>
  <c r="FII3" i="7"/>
  <c r="FIJ3" i="7"/>
  <c r="FIK3" i="7"/>
  <c r="FIL3" i="7"/>
  <c r="FIM3" i="7"/>
  <c r="FIN3" i="7"/>
  <c r="FIO3" i="7"/>
  <c r="FIP3" i="7"/>
  <c r="FIQ3" i="7"/>
  <c r="FIR3" i="7"/>
  <c r="FIS3" i="7"/>
  <c r="FIT3" i="7"/>
  <c r="FIU3" i="7"/>
  <c r="FIV3" i="7"/>
  <c r="FIW3" i="7"/>
  <c r="FIX3" i="7"/>
  <c r="FIY3" i="7"/>
  <c r="FIZ3" i="7"/>
  <c r="FJA3" i="7"/>
  <c r="FJB3" i="7"/>
  <c r="FJC3" i="7"/>
  <c r="FJD3" i="7"/>
  <c r="FJE3" i="7"/>
  <c r="FJF3" i="7"/>
  <c r="FJG3" i="7"/>
  <c r="FJH3" i="7"/>
  <c r="FJI3" i="7"/>
  <c r="FJJ3" i="7"/>
  <c r="FJK3" i="7"/>
  <c r="FJL3" i="7"/>
  <c r="FJM3" i="7"/>
  <c r="FJN3" i="7"/>
  <c r="FJO3" i="7"/>
  <c r="FJP3" i="7"/>
  <c r="FJQ3" i="7"/>
  <c r="FJR3" i="7"/>
  <c r="FJS3" i="7"/>
  <c r="FJT3" i="7"/>
  <c r="FJU3" i="7"/>
  <c r="FJV3" i="7"/>
  <c r="FJW3" i="7"/>
  <c r="FJX3" i="7"/>
  <c r="FJY3" i="7"/>
  <c r="FJZ3" i="7"/>
  <c r="FKA3" i="7"/>
  <c r="FKB3" i="7"/>
  <c r="FKC3" i="7"/>
  <c r="FKD3" i="7"/>
  <c r="FKE3" i="7"/>
  <c r="FKF3" i="7"/>
  <c r="FKG3" i="7"/>
  <c r="FKH3" i="7"/>
  <c r="FKI3" i="7"/>
  <c r="FKJ3" i="7"/>
  <c r="FKK3" i="7"/>
  <c r="FKL3" i="7"/>
  <c r="FKM3" i="7"/>
  <c r="FKN3" i="7"/>
  <c r="FKO3" i="7"/>
  <c r="FKP3" i="7"/>
  <c r="FKQ3" i="7"/>
  <c r="FKR3" i="7"/>
  <c r="FKS3" i="7"/>
  <c r="FKT3" i="7"/>
  <c r="FKU3" i="7"/>
  <c r="FKV3" i="7"/>
  <c r="FKW3" i="7"/>
  <c r="FKX3" i="7"/>
  <c r="FKY3" i="7"/>
  <c r="FKZ3" i="7"/>
  <c r="FLA3" i="7"/>
  <c r="FLB3" i="7"/>
  <c r="FLC3" i="7"/>
  <c r="FLD3" i="7"/>
  <c r="FLE3" i="7"/>
  <c r="FLF3" i="7"/>
  <c r="FLG3" i="7"/>
  <c r="FLH3" i="7"/>
  <c r="FLI3" i="7"/>
  <c r="FLJ3" i="7"/>
  <c r="FLK3" i="7"/>
  <c r="FLL3" i="7"/>
  <c r="FLM3" i="7"/>
  <c r="FLN3" i="7"/>
  <c r="FLO3" i="7"/>
  <c r="FLP3" i="7"/>
  <c r="FLQ3" i="7"/>
  <c r="FLR3" i="7"/>
  <c r="FLS3" i="7"/>
  <c r="FLT3" i="7"/>
  <c r="FLU3" i="7"/>
  <c r="FLV3" i="7"/>
  <c r="FLW3" i="7"/>
  <c r="FLX3" i="7"/>
  <c r="FLY3" i="7"/>
  <c r="FLZ3" i="7"/>
  <c r="FMA3" i="7"/>
  <c r="FMB3" i="7"/>
  <c r="FMC3" i="7"/>
  <c r="FMD3" i="7"/>
  <c r="FME3" i="7"/>
  <c r="FMF3" i="7"/>
  <c r="FMG3" i="7"/>
  <c r="FMH3" i="7"/>
  <c r="FMI3" i="7"/>
  <c r="FMJ3" i="7"/>
  <c r="FMK3" i="7"/>
  <c r="FML3" i="7"/>
  <c r="FMM3" i="7"/>
  <c r="FMN3" i="7"/>
  <c r="FMO3" i="7"/>
  <c r="FMP3" i="7"/>
  <c r="FMQ3" i="7"/>
  <c r="FMR3" i="7"/>
  <c r="FMS3" i="7"/>
  <c r="FMT3" i="7"/>
  <c r="FMU3" i="7"/>
  <c r="FMV3" i="7"/>
  <c r="FMW3" i="7"/>
  <c r="FMX3" i="7"/>
  <c r="FMY3" i="7"/>
  <c r="FMZ3" i="7"/>
  <c r="FNA3" i="7"/>
  <c r="FNB3" i="7"/>
  <c r="FNC3" i="7"/>
  <c r="FND3" i="7"/>
  <c r="FNE3" i="7"/>
  <c r="FNF3" i="7"/>
  <c r="FNG3" i="7"/>
  <c r="FNH3" i="7"/>
  <c r="FNI3" i="7"/>
  <c r="FNJ3" i="7"/>
  <c r="FNK3" i="7"/>
  <c r="FNL3" i="7"/>
  <c r="FNM3" i="7"/>
  <c r="FNN3" i="7"/>
  <c r="FNO3" i="7"/>
  <c r="FNP3" i="7"/>
  <c r="FNQ3" i="7"/>
  <c r="FNR3" i="7"/>
  <c r="FNS3" i="7"/>
  <c r="FNT3" i="7"/>
  <c r="FNU3" i="7"/>
  <c r="FNV3" i="7"/>
  <c r="FNW3" i="7"/>
  <c r="FNX3" i="7"/>
  <c r="FNY3" i="7"/>
  <c r="FNZ3" i="7"/>
  <c r="FOA3" i="7"/>
  <c r="FOB3" i="7"/>
  <c r="FOC3" i="7"/>
  <c r="FOD3" i="7"/>
  <c r="FOE3" i="7"/>
  <c r="FOF3" i="7"/>
  <c r="FOG3" i="7"/>
  <c r="FOH3" i="7"/>
  <c r="FOI3" i="7"/>
  <c r="FOJ3" i="7"/>
  <c r="FOK3" i="7"/>
  <c r="FOL3" i="7"/>
  <c r="FOM3" i="7"/>
  <c r="FON3" i="7"/>
  <c r="FOO3" i="7"/>
  <c r="FOP3" i="7"/>
  <c r="FOQ3" i="7"/>
  <c r="FOR3" i="7"/>
  <c r="FOS3" i="7"/>
  <c r="FOT3" i="7"/>
  <c r="FOU3" i="7"/>
  <c r="FOV3" i="7"/>
  <c r="FOW3" i="7"/>
  <c r="FOX3" i="7"/>
  <c r="FOY3" i="7"/>
  <c r="FOZ3" i="7"/>
  <c r="FPA3" i="7"/>
  <c r="FPB3" i="7"/>
  <c r="FPC3" i="7"/>
  <c r="FPD3" i="7"/>
  <c r="FPE3" i="7"/>
  <c r="FPF3" i="7"/>
  <c r="FPG3" i="7"/>
  <c r="FPH3" i="7"/>
  <c r="FPI3" i="7"/>
  <c r="FPJ3" i="7"/>
  <c r="FPK3" i="7"/>
  <c r="FPL3" i="7"/>
  <c r="FPM3" i="7"/>
  <c r="FPN3" i="7"/>
  <c r="FPO3" i="7"/>
  <c r="FPP3" i="7"/>
  <c r="FPQ3" i="7"/>
  <c r="FPR3" i="7"/>
  <c r="FPS3" i="7"/>
  <c r="FPT3" i="7"/>
  <c r="FPU3" i="7"/>
  <c r="FPV3" i="7"/>
  <c r="FPW3" i="7"/>
  <c r="FPX3" i="7"/>
  <c r="FPY3" i="7"/>
  <c r="FPZ3" i="7"/>
  <c r="FQA3" i="7"/>
  <c r="FQB3" i="7"/>
  <c r="FQC3" i="7"/>
  <c r="FQD3" i="7"/>
  <c r="FQE3" i="7"/>
  <c r="FQF3" i="7"/>
  <c r="FQG3" i="7"/>
  <c r="FQH3" i="7"/>
  <c r="FQI3" i="7"/>
  <c r="FQJ3" i="7"/>
  <c r="FQK3" i="7"/>
  <c r="FQL3" i="7"/>
  <c r="FQM3" i="7"/>
  <c r="FQN3" i="7"/>
  <c r="FQO3" i="7"/>
  <c r="FQP3" i="7"/>
  <c r="FQQ3" i="7"/>
  <c r="FQR3" i="7"/>
  <c r="FQS3" i="7"/>
  <c r="FQT3" i="7"/>
  <c r="FQU3" i="7"/>
  <c r="FQV3" i="7"/>
  <c r="FQW3" i="7"/>
  <c r="FQX3" i="7"/>
  <c r="FQY3" i="7"/>
  <c r="FQZ3" i="7"/>
  <c r="FRA3" i="7"/>
  <c r="FRB3" i="7"/>
  <c r="FRC3" i="7"/>
  <c r="FRD3" i="7"/>
  <c r="FRE3" i="7"/>
  <c r="FRF3" i="7"/>
  <c r="FRG3" i="7"/>
  <c r="FRH3" i="7"/>
  <c r="FRI3" i="7"/>
  <c r="FRJ3" i="7"/>
  <c r="FRK3" i="7"/>
  <c r="FRL3" i="7"/>
  <c r="FRM3" i="7"/>
  <c r="FRN3" i="7"/>
  <c r="FRO3" i="7"/>
  <c r="FRP3" i="7"/>
  <c r="FRQ3" i="7"/>
  <c r="FRR3" i="7"/>
  <c r="FRS3" i="7"/>
  <c r="FRT3" i="7"/>
  <c r="FRU3" i="7"/>
  <c r="FRV3" i="7"/>
  <c r="FRW3" i="7"/>
  <c r="FRX3" i="7"/>
  <c r="FRY3" i="7"/>
  <c r="FRZ3" i="7"/>
  <c r="FSA3" i="7"/>
  <c r="FSB3" i="7"/>
  <c r="FSC3" i="7"/>
  <c r="FSD3" i="7"/>
  <c r="FSE3" i="7"/>
  <c r="FSF3" i="7"/>
  <c r="FSG3" i="7"/>
  <c r="FSH3" i="7"/>
  <c r="FSI3" i="7"/>
  <c r="FSJ3" i="7"/>
  <c r="FSK3" i="7"/>
  <c r="FSL3" i="7"/>
  <c r="FSM3" i="7"/>
  <c r="FSN3" i="7"/>
  <c r="FSO3" i="7"/>
  <c r="FSP3" i="7"/>
  <c r="FSQ3" i="7"/>
  <c r="FSR3" i="7"/>
  <c r="FSS3" i="7"/>
  <c r="FST3" i="7"/>
  <c r="FSU3" i="7"/>
  <c r="FSV3" i="7"/>
  <c r="FSW3" i="7"/>
  <c r="FSX3" i="7"/>
  <c r="FSY3" i="7"/>
  <c r="FSZ3" i="7"/>
  <c r="FTA3" i="7"/>
  <c r="FTB3" i="7"/>
  <c r="FTC3" i="7"/>
  <c r="FTD3" i="7"/>
  <c r="FTE3" i="7"/>
  <c r="FTF3" i="7"/>
  <c r="FTG3" i="7"/>
  <c r="FTH3" i="7"/>
  <c r="FTI3" i="7"/>
  <c r="FTJ3" i="7"/>
  <c r="FTK3" i="7"/>
  <c r="FTL3" i="7"/>
  <c r="FTM3" i="7"/>
  <c r="FTN3" i="7"/>
  <c r="FTO3" i="7"/>
  <c r="FTP3" i="7"/>
  <c r="FTQ3" i="7"/>
  <c r="FTR3" i="7"/>
  <c r="FTS3" i="7"/>
  <c r="FTT3" i="7"/>
  <c r="FTU3" i="7"/>
  <c r="FTV3" i="7"/>
  <c r="FTW3" i="7"/>
  <c r="FTX3" i="7"/>
  <c r="FTY3" i="7"/>
  <c r="FTZ3" i="7"/>
  <c r="FUA3" i="7"/>
  <c r="FUB3" i="7"/>
  <c r="FUC3" i="7"/>
  <c r="FUD3" i="7"/>
  <c r="FUE3" i="7"/>
  <c r="FUF3" i="7"/>
  <c r="FUG3" i="7"/>
  <c r="FUH3" i="7"/>
  <c r="FUI3" i="7"/>
  <c r="FUJ3" i="7"/>
  <c r="FUK3" i="7"/>
  <c r="FUL3" i="7"/>
  <c r="FUM3" i="7"/>
  <c r="FUN3" i="7"/>
  <c r="FUO3" i="7"/>
  <c r="FUP3" i="7"/>
  <c r="FUQ3" i="7"/>
  <c r="FUR3" i="7"/>
  <c r="FUS3" i="7"/>
  <c r="FUT3" i="7"/>
  <c r="FUU3" i="7"/>
  <c r="FUV3" i="7"/>
  <c r="FUW3" i="7"/>
  <c r="FUX3" i="7"/>
  <c r="FUY3" i="7"/>
  <c r="FUZ3" i="7"/>
  <c r="FVA3" i="7"/>
  <c r="FVB3" i="7"/>
  <c r="FVC3" i="7"/>
  <c r="FVD3" i="7"/>
  <c r="FVE3" i="7"/>
  <c r="FVF3" i="7"/>
  <c r="FVG3" i="7"/>
  <c r="FVH3" i="7"/>
  <c r="FVI3" i="7"/>
  <c r="FVJ3" i="7"/>
  <c r="FVK3" i="7"/>
  <c r="FVL3" i="7"/>
  <c r="FVM3" i="7"/>
  <c r="FVN3" i="7"/>
  <c r="FVO3" i="7"/>
  <c r="FVP3" i="7"/>
  <c r="FVQ3" i="7"/>
  <c r="FVR3" i="7"/>
  <c r="FVS3" i="7"/>
  <c r="FVT3" i="7"/>
  <c r="FVU3" i="7"/>
  <c r="FVV3" i="7"/>
  <c r="FVW3" i="7"/>
  <c r="FVX3" i="7"/>
  <c r="FVY3" i="7"/>
  <c r="FVZ3" i="7"/>
  <c r="FWA3" i="7"/>
  <c r="FWB3" i="7"/>
  <c r="FWC3" i="7"/>
  <c r="FWD3" i="7"/>
  <c r="FWE3" i="7"/>
  <c r="FWF3" i="7"/>
  <c r="FWG3" i="7"/>
  <c r="FWH3" i="7"/>
  <c r="FWI3" i="7"/>
  <c r="FWJ3" i="7"/>
  <c r="FWK3" i="7"/>
  <c r="FWL3" i="7"/>
  <c r="FWM3" i="7"/>
  <c r="FWN3" i="7"/>
  <c r="FWO3" i="7"/>
  <c r="FWP3" i="7"/>
  <c r="FWQ3" i="7"/>
  <c r="FWR3" i="7"/>
  <c r="FWS3" i="7"/>
  <c r="FWT3" i="7"/>
  <c r="FWU3" i="7"/>
  <c r="FWV3" i="7"/>
  <c r="FWW3" i="7"/>
  <c r="FWX3" i="7"/>
  <c r="FWY3" i="7"/>
  <c r="FWZ3" i="7"/>
  <c r="FXA3" i="7"/>
  <c r="FXB3" i="7"/>
  <c r="FXC3" i="7"/>
  <c r="FXD3" i="7"/>
  <c r="FXE3" i="7"/>
  <c r="FXF3" i="7"/>
  <c r="FXG3" i="7"/>
  <c r="FXH3" i="7"/>
  <c r="FXI3" i="7"/>
  <c r="FXJ3" i="7"/>
  <c r="FXK3" i="7"/>
  <c r="FXL3" i="7"/>
  <c r="FXM3" i="7"/>
  <c r="FXN3" i="7"/>
  <c r="FXO3" i="7"/>
  <c r="FXP3" i="7"/>
  <c r="FXQ3" i="7"/>
  <c r="FXR3" i="7"/>
  <c r="FXS3" i="7"/>
  <c r="FXT3" i="7"/>
  <c r="FXU3" i="7"/>
  <c r="FXV3" i="7"/>
  <c r="FXW3" i="7"/>
  <c r="FXX3" i="7"/>
  <c r="FXY3" i="7"/>
  <c r="FXZ3" i="7"/>
  <c r="FYA3" i="7"/>
  <c r="FYB3" i="7"/>
  <c r="FYC3" i="7"/>
  <c r="FYD3" i="7"/>
  <c r="FYE3" i="7"/>
  <c r="FYF3" i="7"/>
  <c r="FYG3" i="7"/>
  <c r="FYH3" i="7"/>
  <c r="FYI3" i="7"/>
  <c r="FYJ3" i="7"/>
  <c r="FYK3" i="7"/>
  <c r="FYL3" i="7"/>
  <c r="FYM3" i="7"/>
  <c r="FYN3" i="7"/>
  <c r="FYO3" i="7"/>
  <c r="FYP3" i="7"/>
  <c r="FYQ3" i="7"/>
  <c r="FYR3" i="7"/>
  <c r="FYS3" i="7"/>
  <c r="FYT3" i="7"/>
  <c r="FYU3" i="7"/>
  <c r="FYV3" i="7"/>
  <c r="FYW3" i="7"/>
  <c r="FYX3" i="7"/>
  <c r="FYY3" i="7"/>
  <c r="FYZ3" i="7"/>
  <c r="FZA3" i="7"/>
  <c r="FZB3" i="7"/>
  <c r="FZC3" i="7"/>
  <c r="FZD3" i="7"/>
  <c r="FZE3" i="7"/>
  <c r="FZF3" i="7"/>
  <c r="FZG3" i="7"/>
  <c r="FZH3" i="7"/>
  <c r="FZI3" i="7"/>
  <c r="FZJ3" i="7"/>
  <c r="FZK3" i="7"/>
  <c r="FZL3" i="7"/>
  <c r="FZM3" i="7"/>
  <c r="FZN3" i="7"/>
  <c r="FZO3" i="7"/>
  <c r="FZP3" i="7"/>
  <c r="FZQ3" i="7"/>
  <c r="FZR3" i="7"/>
  <c r="FZS3" i="7"/>
  <c r="FZT3" i="7"/>
  <c r="FZU3" i="7"/>
  <c r="FZV3" i="7"/>
  <c r="FZW3" i="7"/>
  <c r="FZX3" i="7"/>
  <c r="FZY3" i="7"/>
  <c r="FZZ3" i="7"/>
  <c r="GAA3" i="7"/>
  <c r="GAB3" i="7"/>
  <c r="GAC3" i="7"/>
  <c r="GAD3" i="7"/>
  <c r="GAE3" i="7"/>
  <c r="GAF3" i="7"/>
  <c r="GAG3" i="7"/>
  <c r="GAH3" i="7"/>
  <c r="GAI3" i="7"/>
  <c r="GAJ3" i="7"/>
  <c r="GAK3" i="7"/>
  <c r="GAL3" i="7"/>
  <c r="GAM3" i="7"/>
  <c r="GAN3" i="7"/>
  <c r="GAO3" i="7"/>
  <c r="GAP3" i="7"/>
  <c r="GAQ3" i="7"/>
  <c r="GAR3" i="7"/>
  <c r="GAS3" i="7"/>
  <c r="GAT3" i="7"/>
  <c r="GAU3" i="7"/>
  <c r="GAV3" i="7"/>
  <c r="GAW3" i="7"/>
  <c r="GAX3" i="7"/>
  <c r="GAY3" i="7"/>
  <c r="GAZ3" i="7"/>
  <c r="GBA3" i="7"/>
  <c r="GBB3" i="7"/>
  <c r="GBC3" i="7"/>
  <c r="GBD3" i="7"/>
  <c r="GBE3" i="7"/>
  <c r="GBF3" i="7"/>
  <c r="GBG3" i="7"/>
  <c r="GBH3" i="7"/>
  <c r="GBI3" i="7"/>
  <c r="GBJ3" i="7"/>
  <c r="GBK3" i="7"/>
  <c r="GBL3" i="7"/>
  <c r="GBM3" i="7"/>
  <c r="GBN3" i="7"/>
  <c r="GBO3" i="7"/>
  <c r="GBP3" i="7"/>
  <c r="GBQ3" i="7"/>
  <c r="GBR3" i="7"/>
  <c r="GBS3" i="7"/>
  <c r="GBT3" i="7"/>
  <c r="GBU3" i="7"/>
  <c r="GBV3" i="7"/>
  <c r="GBW3" i="7"/>
  <c r="GBX3" i="7"/>
  <c r="GBY3" i="7"/>
  <c r="GBZ3" i="7"/>
  <c r="GCA3" i="7"/>
  <c r="GCB3" i="7"/>
  <c r="GCC3" i="7"/>
  <c r="GCD3" i="7"/>
  <c r="GCE3" i="7"/>
  <c r="GCF3" i="7"/>
  <c r="GCG3" i="7"/>
  <c r="GCH3" i="7"/>
  <c r="GCI3" i="7"/>
  <c r="GCJ3" i="7"/>
  <c r="GCK3" i="7"/>
  <c r="GCL3" i="7"/>
  <c r="GCM3" i="7"/>
  <c r="GCN3" i="7"/>
  <c r="GCO3" i="7"/>
  <c r="GCP3" i="7"/>
  <c r="GCQ3" i="7"/>
  <c r="GCR3" i="7"/>
  <c r="GCS3" i="7"/>
  <c r="GCT3" i="7"/>
  <c r="GCU3" i="7"/>
  <c r="GCV3" i="7"/>
  <c r="GCW3" i="7"/>
  <c r="GCX3" i="7"/>
  <c r="GCY3" i="7"/>
  <c r="GCZ3" i="7"/>
  <c r="GDA3" i="7"/>
  <c r="GDB3" i="7"/>
  <c r="GDC3" i="7"/>
  <c r="GDD3" i="7"/>
  <c r="GDE3" i="7"/>
  <c r="GDF3" i="7"/>
  <c r="GDG3" i="7"/>
  <c r="GDH3" i="7"/>
  <c r="GDI3" i="7"/>
  <c r="GDJ3" i="7"/>
  <c r="GDK3" i="7"/>
  <c r="GDL3" i="7"/>
  <c r="GDM3" i="7"/>
  <c r="GDN3" i="7"/>
  <c r="GDO3" i="7"/>
  <c r="GDP3" i="7"/>
  <c r="GDQ3" i="7"/>
  <c r="GDR3" i="7"/>
  <c r="GDS3" i="7"/>
  <c r="GDT3" i="7"/>
  <c r="GDU3" i="7"/>
  <c r="GDV3" i="7"/>
  <c r="GDW3" i="7"/>
  <c r="GDX3" i="7"/>
  <c r="GDY3" i="7"/>
  <c r="GDZ3" i="7"/>
  <c r="GEA3" i="7"/>
  <c r="GEB3" i="7"/>
  <c r="GEC3" i="7"/>
  <c r="GED3" i="7"/>
  <c r="GEE3" i="7"/>
  <c r="GEF3" i="7"/>
  <c r="GEG3" i="7"/>
  <c r="GEH3" i="7"/>
  <c r="GEI3" i="7"/>
  <c r="GEJ3" i="7"/>
  <c r="GEK3" i="7"/>
  <c r="GEL3" i="7"/>
  <c r="GEM3" i="7"/>
  <c r="GEN3" i="7"/>
  <c r="GEO3" i="7"/>
  <c r="GEP3" i="7"/>
  <c r="GEQ3" i="7"/>
  <c r="GER3" i="7"/>
  <c r="GES3" i="7"/>
  <c r="GET3" i="7"/>
  <c r="GEU3" i="7"/>
  <c r="GEV3" i="7"/>
  <c r="GEW3" i="7"/>
  <c r="GEX3" i="7"/>
  <c r="GEY3" i="7"/>
  <c r="GEZ3" i="7"/>
  <c r="GFA3" i="7"/>
  <c r="GFB3" i="7"/>
  <c r="GFC3" i="7"/>
  <c r="GFD3" i="7"/>
  <c r="GFE3" i="7"/>
  <c r="GFF3" i="7"/>
  <c r="GFG3" i="7"/>
  <c r="GFH3" i="7"/>
  <c r="GFI3" i="7"/>
  <c r="GFJ3" i="7"/>
  <c r="GFK3" i="7"/>
  <c r="GFL3" i="7"/>
  <c r="GFM3" i="7"/>
  <c r="GFN3" i="7"/>
  <c r="GFO3" i="7"/>
  <c r="GFP3" i="7"/>
  <c r="GFQ3" i="7"/>
  <c r="GFR3" i="7"/>
  <c r="GFS3" i="7"/>
  <c r="GFT3" i="7"/>
  <c r="GFU3" i="7"/>
  <c r="GFV3" i="7"/>
  <c r="GFW3" i="7"/>
  <c r="GFX3" i="7"/>
  <c r="GFY3" i="7"/>
  <c r="GFZ3" i="7"/>
  <c r="GGA3" i="7"/>
  <c r="GGB3" i="7"/>
  <c r="GGC3" i="7"/>
  <c r="GGD3" i="7"/>
  <c r="GGE3" i="7"/>
  <c r="GGF3" i="7"/>
  <c r="GGG3" i="7"/>
  <c r="GGH3" i="7"/>
  <c r="GGI3" i="7"/>
  <c r="GGJ3" i="7"/>
  <c r="GGK3" i="7"/>
  <c r="GGL3" i="7"/>
  <c r="GGM3" i="7"/>
  <c r="GGN3" i="7"/>
  <c r="GGO3" i="7"/>
  <c r="GGP3" i="7"/>
  <c r="GGQ3" i="7"/>
  <c r="GGR3" i="7"/>
  <c r="GGS3" i="7"/>
  <c r="GGT3" i="7"/>
  <c r="GGU3" i="7"/>
  <c r="GGV3" i="7"/>
  <c r="GGW3" i="7"/>
  <c r="GGX3" i="7"/>
  <c r="GGY3" i="7"/>
  <c r="GGZ3" i="7"/>
  <c r="GHA3" i="7"/>
  <c r="GHB3" i="7"/>
  <c r="GHC3" i="7"/>
  <c r="GHD3" i="7"/>
  <c r="GHE3" i="7"/>
  <c r="GHF3" i="7"/>
  <c r="GHG3" i="7"/>
  <c r="GHH3" i="7"/>
  <c r="GHI3" i="7"/>
  <c r="GHJ3" i="7"/>
  <c r="GHK3" i="7"/>
  <c r="GHL3" i="7"/>
  <c r="GHM3" i="7"/>
  <c r="GHN3" i="7"/>
  <c r="GHO3" i="7"/>
  <c r="GHP3" i="7"/>
  <c r="GHQ3" i="7"/>
  <c r="GHR3" i="7"/>
  <c r="GHS3" i="7"/>
  <c r="GHT3" i="7"/>
  <c r="GHU3" i="7"/>
  <c r="GHV3" i="7"/>
  <c r="GHW3" i="7"/>
  <c r="GHX3" i="7"/>
  <c r="GHY3" i="7"/>
  <c r="GHZ3" i="7"/>
  <c r="GIA3" i="7"/>
  <c r="GIB3" i="7"/>
  <c r="GIC3" i="7"/>
  <c r="GID3" i="7"/>
  <c r="GIE3" i="7"/>
  <c r="GIF3" i="7"/>
  <c r="GIG3" i="7"/>
  <c r="GIH3" i="7"/>
  <c r="GII3" i="7"/>
  <c r="GIJ3" i="7"/>
  <c r="GIK3" i="7"/>
  <c r="GIL3" i="7"/>
  <c r="GIM3" i="7"/>
  <c r="GIN3" i="7"/>
  <c r="GIO3" i="7"/>
  <c r="GIP3" i="7"/>
  <c r="GIQ3" i="7"/>
  <c r="GIR3" i="7"/>
  <c r="GIS3" i="7"/>
  <c r="GIT3" i="7"/>
  <c r="GIU3" i="7"/>
  <c r="GIV3" i="7"/>
  <c r="GIW3" i="7"/>
  <c r="GIX3" i="7"/>
  <c r="GIY3" i="7"/>
  <c r="GIZ3" i="7"/>
  <c r="GJA3" i="7"/>
  <c r="GJB3" i="7"/>
  <c r="GJC3" i="7"/>
  <c r="GJD3" i="7"/>
  <c r="GJE3" i="7"/>
  <c r="GJF3" i="7"/>
  <c r="GJG3" i="7"/>
  <c r="GJH3" i="7"/>
  <c r="GJI3" i="7"/>
  <c r="GJJ3" i="7"/>
  <c r="GJK3" i="7"/>
  <c r="GJL3" i="7"/>
  <c r="GJM3" i="7"/>
  <c r="GJN3" i="7"/>
  <c r="GJO3" i="7"/>
  <c r="GJP3" i="7"/>
  <c r="GJQ3" i="7"/>
  <c r="GJR3" i="7"/>
  <c r="GJS3" i="7"/>
  <c r="GJT3" i="7"/>
  <c r="GJU3" i="7"/>
  <c r="GJV3" i="7"/>
  <c r="GJW3" i="7"/>
  <c r="GJX3" i="7"/>
  <c r="GJY3" i="7"/>
  <c r="GJZ3" i="7"/>
  <c r="GKA3" i="7"/>
  <c r="GKB3" i="7"/>
  <c r="GKC3" i="7"/>
  <c r="GKD3" i="7"/>
  <c r="GKE3" i="7"/>
  <c r="GKF3" i="7"/>
  <c r="GKG3" i="7"/>
  <c r="GKH3" i="7"/>
  <c r="GKI3" i="7"/>
  <c r="GKJ3" i="7"/>
  <c r="GKK3" i="7"/>
  <c r="GKL3" i="7"/>
  <c r="GKM3" i="7"/>
  <c r="GKN3" i="7"/>
  <c r="GKO3" i="7"/>
  <c r="GKP3" i="7"/>
  <c r="GKQ3" i="7"/>
  <c r="GKR3" i="7"/>
  <c r="GKS3" i="7"/>
  <c r="GKT3" i="7"/>
  <c r="GKU3" i="7"/>
  <c r="GKV3" i="7"/>
  <c r="GKW3" i="7"/>
  <c r="GKX3" i="7"/>
  <c r="GKY3" i="7"/>
  <c r="GKZ3" i="7"/>
  <c r="GLA3" i="7"/>
  <c r="GLB3" i="7"/>
  <c r="GLC3" i="7"/>
  <c r="GLD3" i="7"/>
  <c r="GLE3" i="7"/>
  <c r="GLF3" i="7"/>
  <c r="GLG3" i="7"/>
  <c r="GLH3" i="7"/>
  <c r="GLI3" i="7"/>
  <c r="GLJ3" i="7"/>
  <c r="GLK3" i="7"/>
  <c r="GLL3" i="7"/>
  <c r="GLM3" i="7"/>
  <c r="GLN3" i="7"/>
  <c r="GLO3" i="7"/>
  <c r="GLP3" i="7"/>
  <c r="GLQ3" i="7"/>
  <c r="GLR3" i="7"/>
  <c r="GLS3" i="7"/>
  <c r="GLT3" i="7"/>
  <c r="GLU3" i="7"/>
  <c r="GLV3" i="7"/>
  <c r="GLW3" i="7"/>
  <c r="GLX3" i="7"/>
  <c r="GLY3" i="7"/>
  <c r="GLZ3" i="7"/>
  <c r="GMA3" i="7"/>
  <c r="GMB3" i="7"/>
  <c r="GMC3" i="7"/>
  <c r="GMD3" i="7"/>
  <c r="GME3" i="7"/>
  <c r="GMF3" i="7"/>
  <c r="GMG3" i="7"/>
  <c r="GMH3" i="7"/>
  <c r="GMI3" i="7"/>
  <c r="GMJ3" i="7"/>
  <c r="GMK3" i="7"/>
  <c r="GML3" i="7"/>
  <c r="GMM3" i="7"/>
  <c r="GMN3" i="7"/>
  <c r="GMO3" i="7"/>
  <c r="GMP3" i="7"/>
  <c r="GMQ3" i="7"/>
  <c r="GMR3" i="7"/>
  <c r="GMS3" i="7"/>
  <c r="GMT3" i="7"/>
  <c r="GMU3" i="7"/>
  <c r="GMV3" i="7"/>
  <c r="GMW3" i="7"/>
  <c r="GMX3" i="7"/>
  <c r="GMY3" i="7"/>
  <c r="GMZ3" i="7"/>
  <c r="GNA3" i="7"/>
  <c r="GNB3" i="7"/>
  <c r="GNC3" i="7"/>
  <c r="GND3" i="7"/>
  <c r="GNE3" i="7"/>
  <c r="GNF3" i="7"/>
  <c r="GNG3" i="7"/>
  <c r="GNH3" i="7"/>
  <c r="GNI3" i="7"/>
  <c r="GNJ3" i="7"/>
  <c r="GNK3" i="7"/>
  <c r="GNL3" i="7"/>
  <c r="GNM3" i="7"/>
  <c r="GNN3" i="7"/>
  <c r="GNO3" i="7"/>
  <c r="GNP3" i="7"/>
  <c r="GNQ3" i="7"/>
  <c r="GNR3" i="7"/>
  <c r="GNS3" i="7"/>
  <c r="GNT3" i="7"/>
  <c r="GNU3" i="7"/>
  <c r="GNV3" i="7"/>
  <c r="GNW3" i="7"/>
  <c r="GNX3" i="7"/>
  <c r="GNY3" i="7"/>
  <c r="GNZ3" i="7"/>
  <c r="GOA3" i="7"/>
  <c r="GOB3" i="7"/>
  <c r="GOC3" i="7"/>
  <c r="GOD3" i="7"/>
  <c r="GOE3" i="7"/>
  <c r="GOF3" i="7"/>
  <c r="GOG3" i="7"/>
  <c r="GOH3" i="7"/>
  <c r="GOI3" i="7"/>
  <c r="GOJ3" i="7"/>
  <c r="GOK3" i="7"/>
  <c r="GOL3" i="7"/>
  <c r="GOM3" i="7"/>
  <c r="GON3" i="7"/>
  <c r="GOO3" i="7"/>
  <c r="GOP3" i="7"/>
  <c r="GOQ3" i="7"/>
  <c r="GOR3" i="7"/>
  <c r="GOS3" i="7"/>
  <c r="GOT3" i="7"/>
  <c r="GOU3" i="7"/>
  <c r="GOV3" i="7"/>
  <c r="GOW3" i="7"/>
  <c r="GOX3" i="7"/>
  <c r="GOY3" i="7"/>
  <c r="GOZ3" i="7"/>
  <c r="GPA3" i="7"/>
  <c r="GPB3" i="7"/>
  <c r="GPC3" i="7"/>
  <c r="GPD3" i="7"/>
  <c r="GPE3" i="7"/>
  <c r="GPF3" i="7"/>
  <c r="GPG3" i="7"/>
  <c r="GPH3" i="7"/>
  <c r="GPI3" i="7"/>
  <c r="GPJ3" i="7"/>
  <c r="GPK3" i="7"/>
  <c r="GPL3" i="7"/>
  <c r="GPM3" i="7"/>
  <c r="GPN3" i="7"/>
  <c r="GPO3" i="7"/>
  <c r="GPP3" i="7"/>
  <c r="GPQ3" i="7"/>
  <c r="GPR3" i="7"/>
  <c r="GPS3" i="7"/>
  <c r="GPT3" i="7"/>
  <c r="GPU3" i="7"/>
  <c r="GPV3" i="7"/>
  <c r="GPW3" i="7"/>
  <c r="GPX3" i="7"/>
  <c r="GPY3" i="7"/>
  <c r="GPZ3" i="7"/>
  <c r="GQA3" i="7"/>
  <c r="GQB3" i="7"/>
  <c r="GQC3" i="7"/>
  <c r="GQD3" i="7"/>
  <c r="GQE3" i="7"/>
  <c r="GQF3" i="7"/>
  <c r="GQG3" i="7"/>
  <c r="GQH3" i="7"/>
  <c r="GQI3" i="7"/>
  <c r="GQJ3" i="7"/>
  <c r="GQK3" i="7"/>
  <c r="GQL3" i="7"/>
  <c r="GQM3" i="7"/>
  <c r="GQN3" i="7"/>
  <c r="GQO3" i="7"/>
  <c r="GQP3" i="7"/>
  <c r="GQQ3" i="7"/>
  <c r="GQR3" i="7"/>
  <c r="GQS3" i="7"/>
  <c r="GQT3" i="7"/>
  <c r="GQU3" i="7"/>
  <c r="GQV3" i="7"/>
  <c r="GQW3" i="7"/>
  <c r="GQX3" i="7"/>
  <c r="GQY3" i="7"/>
  <c r="GQZ3" i="7"/>
  <c r="GRA3" i="7"/>
  <c r="GRB3" i="7"/>
  <c r="GRC3" i="7"/>
  <c r="GRD3" i="7"/>
  <c r="GRE3" i="7"/>
  <c r="GRF3" i="7"/>
  <c r="GRG3" i="7"/>
  <c r="GRH3" i="7"/>
  <c r="GRI3" i="7"/>
  <c r="GRJ3" i="7"/>
  <c r="GRK3" i="7"/>
  <c r="GRL3" i="7"/>
  <c r="GRM3" i="7"/>
  <c r="GRN3" i="7"/>
  <c r="GRO3" i="7"/>
  <c r="GRP3" i="7"/>
  <c r="GRQ3" i="7"/>
  <c r="GRR3" i="7"/>
  <c r="GRS3" i="7"/>
  <c r="GRT3" i="7"/>
  <c r="GRU3" i="7"/>
  <c r="GRV3" i="7"/>
  <c r="GRW3" i="7"/>
  <c r="GRX3" i="7"/>
  <c r="GRY3" i="7"/>
  <c r="GRZ3" i="7"/>
  <c r="GSA3" i="7"/>
  <c r="GSB3" i="7"/>
  <c r="GSC3" i="7"/>
  <c r="GSD3" i="7"/>
  <c r="GSE3" i="7"/>
  <c r="GSF3" i="7"/>
  <c r="GSG3" i="7"/>
  <c r="GSH3" i="7"/>
  <c r="GSI3" i="7"/>
  <c r="GSJ3" i="7"/>
  <c r="GSK3" i="7"/>
  <c r="GSL3" i="7"/>
  <c r="GSM3" i="7"/>
  <c r="GSN3" i="7"/>
  <c r="GSO3" i="7"/>
  <c r="GSP3" i="7"/>
  <c r="GSQ3" i="7"/>
  <c r="GSR3" i="7"/>
  <c r="GSS3" i="7"/>
  <c r="GST3" i="7"/>
  <c r="GSU3" i="7"/>
  <c r="GSV3" i="7"/>
  <c r="GSW3" i="7"/>
  <c r="GSX3" i="7"/>
  <c r="GSY3" i="7"/>
  <c r="GSZ3" i="7"/>
  <c r="GTA3" i="7"/>
  <c r="GTB3" i="7"/>
  <c r="GTC3" i="7"/>
  <c r="GTD3" i="7"/>
  <c r="GTE3" i="7"/>
  <c r="GTF3" i="7"/>
  <c r="GTG3" i="7"/>
  <c r="GTH3" i="7"/>
  <c r="GTI3" i="7"/>
  <c r="GTJ3" i="7"/>
  <c r="GTK3" i="7"/>
  <c r="GTL3" i="7"/>
  <c r="GTM3" i="7"/>
  <c r="GTN3" i="7"/>
  <c r="GTO3" i="7"/>
  <c r="GTP3" i="7"/>
  <c r="GTQ3" i="7"/>
  <c r="GTR3" i="7"/>
  <c r="GTS3" i="7"/>
  <c r="GTT3" i="7"/>
  <c r="GTU3" i="7"/>
  <c r="GTV3" i="7"/>
  <c r="GTW3" i="7"/>
  <c r="GTX3" i="7"/>
  <c r="GTY3" i="7"/>
  <c r="GTZ3" i="7"/>
  <c r="GUA3" i="7"/>
  <c r="GUB3" i="7"/>
  <c r="GUC3" i="7"/>
  <c r="GUD3" i="7"/>
  <c r="GUE3" i="7"/>
  <c r="GUF3" i="7"/>
  <c r="GUG3" i="7"/>
  <c r="GUH3" i="7"/>
  <c r="GUI3" i="7"/>
  <c r="GUJ3" i="7"/>
  <c r="GUK3" i="7"/>
  <c r="GUL3" i="7"/>
  <c r="GUM3" i="7"/>
  <c r="GUN3" i="7"/>
  <c r="GUO3" i="7"/>
  <c r="GUP3" i="7"/>
  <c r="GUQ3" i="7"/>
  <c r="GUR3" i="7"/>
  <c r="GUS3" i="7"/>
  <c r="GUT3" i="7"/>
  <c r="GUU3" i="7"/>
  <c r="GUV3" i="7"/>
  <c r="GUW3" i="7"/>
  <c r="GUX3" i="7"/>
  <c r="GUY3" i="7"/>
  <c r="GUZ3" i="7"/>
  <c r="GVA3" i="7"/>
  <c r="GVB3" i="7"/>
  <c r="GVC3" i="7"/>
  <c r="GVD3" i="7"/>
  <c r="GVE3" i="7"/>
  <c r="GVF3" i="7"/>
  <c r="GVG3" i="7"/>
  <c r="GVH3" i="7"/>
  <c r="GVI3" i="7"/>
  <c r="GVJ3" i="7"/>
  <c r="GVK3" i="7"/>
  <c r="GVL3" i="7"/>
  <c r="GVM3" i="7"/>
  <c r="GVN3" i="7"/>
  <c r="GVO3" i="7"/>
  <c r="GVP3" i="7"/>
  <c r="GVQ3" i="7"/>
  <c r="GVR3" i="7"/>
  <c r="GVS3" i="7"/>
  <c r="GVT3" i="7"/>
  <c r="GVU3" i="7"/>
  <c r="GVV3" i="7"/>
  <c r="GVW3" i="7"/>
  <c r="GVX3" i="7"/>
  <c r="GVY3" i="7"/>
  <c r="GVZ3" i="7"/>
  <c r="GWA3" i="7"/>
  <c r="GWB3" i="7"/>
  <c r="GWC3" i="7"/>
  <c r="GWD3" i="7"/>
  <c r="GWE3" i="7"/>
  <c r="GWF3" i="7"/>
  <c r="GWG3" i="7"/>
  <c r="GWH3" i="7"/>
  <c r="GWI3" i="7"/>
  <c r="GWJ3" i="7"/>
  <c r="GWK3" i="7"/>
  <c r="GWL3" i="7"/>
  <c r="GWM3" i="7"/>
  <c r="GWN3" i="7"/>
  <c r="GWO3" i="7"/>
  <c r="GWP3" i="7"/>
  <c r="GWQ3" i="7"/>
  <c r="GWR3" i="7"/>
  <c r="GWS3" i="7"/>
  <c r="GWT3" i="7"/>
  <c r="GWU3" i="7"/>
  <c r="GWV3" i="7"/>
  <c r="GWW3" i="7"/>
  <c r="GWX3" i="7"/>
  <c r="GWY3" i="7"/>
  <c r="GWZ3" i="7"/>
  <c r="GXA3" i="7"/>
  <c r="GXB3" i="7"/>
  <c r="GXC3" i="7"/>
  <c r="GXD3" i="7"/>
  <c r="GXE3" i="7"/>
  <c r="GXF3" i="7"/>
  <c r="GXG3" i="7"/>
  <c r="GXH3" i="7"/>
  <c r="GXI3" i="7"/>
  <c r="GXJ3" i="7"/>
  <c r="GXK3" i="7"/>
  <c r="GXL3" i="7"/>
  <c r="GXM3" i="7"/>
  <c r="GXN3" i="7"/>
  <c r="GXO3" i="7"/>
  <c r="GXP3" i="7"/>
  <c r="GXQ3" i="7"/>
  <c r="GXR3" i="7"/>
  <c r="GXS3" i="7"/>
  <c r="GXT3" i="7"/>
  <c r="GXU3" i="7"/>
  <c r="GXV3" i="7"/>
  <c r="GXW3" i="7"/>
  <c r="GXX3" i="7"/>
  <c r="GXY3" i="7"/>
  <c r="GXZ3" i="7"/>
  <c r="GYA3" i="7"/>
  <c r="GYB3" i="7"/>
  <c r="GYC3" i="7"/>
  <c r="GYD3" i="7"/>
  <c r="GYE3" i="7"/>
  <c r="GYF3" i="7"/>
  <c r="GYG3" i="7"/>
  <c r="GYH3" i="7"/>
  <c r="GYI3" i="7"/>
  <c r="GYJ3" i="7"/>
  <c r="GYK3" i="7"/>
  <c r="GYL3" i="7"/>
  <c r="GYM3" i="7"/>
  <c r="GYN3" i="7"/>
  <c r="GYO3" i="7"/>
  <c r="GYP3" i="7"/>
  <c r="GYQ3" i="7"/>
  <c r="GYR3" i="7"/>
  <c r="GYS3" i="7"/>
  <c r="GYT3" i="7"/>
  <c r="GYU3" i="7"/>
  <c r="GYV3" i="7"/>
  <c r="GYW3" i="7"/>
  <c r="GYX3" i="7"/>
  <c r="GYY3" i="7"/>
  <c r="GYZ3" i="7"/>
  <c r="GZA3" i="7"/>
  <c r="GZB3" i="7"/>
  <c r="GZC3" i="7"/>
  <c r="GZD3" i="7"/>
  <c r="GZE3" i="7"/>
  <c r="GZF3" i="7"/>
  <c r="GZG3" i="7"/>
  <c r="GZH3" i="7"/>
  <c r="GZI3" i="7"/>
  <c r="GZJ3" i="7"/>
  <c r="GZK3" i="7"/>
  <c r="GZL3" i="7"/>
  <c r="GZM3" i="7"/>
  <c r="GZN3" i="7"/>
  <c r="GZO3" i="7"/>
  <c r="GZP3" i="7"/>
  <c r="GZQ3" i="7"/>
  <c r="GZR3" i="7"/>
  <c r="GZS3" i="7"/>
  <c r="GZT3" i="7"/>
  <c r="GZU3" i="7"/>
  <c r="GZV3" i="7"/>
  <c r="GZW3" i="7"/>
  <c r="GZX3" i="7"/>
  <c r="GZY3" i="7"/>
  <c r="GZZ3" i="7"/>
  <c r="HAA3" i="7"/>
  <c r="HAB3" i="7"/>
  <c r="HAC3" i="7"/>
  <c r="HAD3" i="7"/>
  <c r="HAE3" i="7"/>
  <c r="HAF3" i="7"/>
  <c r="HAG3" i="7"/>
  <c r="HAH3" i="7"/>
  <c r="HAI3" i="7"/>
  <c r="HAJ3" i="7"/>
  <c r="HAK3" i="7"/>
  <c r="HAL3" i="7"/>
  <c r="HAM3" i="7"/>
  <c r="HAN3" i="7"/>
  <c r="HAO3" i="7"/>
  <c r="HAP3" i="7"/>
  <c r="HAQ3" i="7"/>
  <c r="HAR3" i="7"/>
  <c r="HAS3" i="7"/>
  <c r="HAT3" i="7"/>
  <c r="HAU3" i="7"/>
  <c r="HAV3" i="7"/>
  <c r="HAW3" i="7"/>
  <c r="HAX3" i="7"/>
  <c r="HAY3" i="7"/>
  <c r="HAZ3" i="7"/>
  <c r="HBA3" i="7"/>
  <c r="HBB3" i="7"/>
  <c r="HBC3" i="7"/>
  <c r="HBD3" i="7"/>
  <c r="HBE3" i="7"/>
  <c r="HBF3" i="7"/>
  <c r="HBG3" i="7"/>
  <c r="HBH3" i="7"/>
  <c r="HBI3" i="7"/>
  <c r="HBJ3" i="7"/>
  <c r="HBK3" i="7"/>
  <c r="HBL3" i="7"/>
  <c r="HBM3" i="7"/>
  <c r="HBN3" i="7"/>
  <c r="HBO3" i="7"/>
  <c r="HBP3" i="7"/>
  <c r="HBQ3" i="7"/>
  <c r="HBR3" i="7"/>
  <c r="HBS3" i="7"/>
  <c r="HBT3" i="7"/>
  <c r="HBU3" i="7"/>
  <c r="HBV3" i="7"/>
  <c r="HBW3" i="7"/>
  <c r="HBX3" i="7"/>
  <c r="HBY3" i="7"/>
  <c r="HBZ3" i="7"/>
  <c r="HCA3" i="7"/>
  <c r="HCB3" i="7"/>
  <c r="HCC3" i="7"/>
  <c r="HCD3" i="7"/>
  <c r="HCE3" i="7"/>
  <c r="HCF3" i="7"/>
  <c r="HCG3" i="7"/>
  <c r="HCH3" i="7"/>
  <c r="HCI3" i="7"/>
  <c r="HCJ3" i="7"/>
  <c r="HCK3" i="7"/>
  <c r="HCL3" i="7"/>
  <c r="HCM3" i="7"/>
  <c r="HCN3" i="7"/>
  <c r="HCO3" i="7"/>
  <c r="HCP3" i="7"/>
  <c r="HCQ3" i="7"/>
  <c r="HCR3" i="7"/>
  <c r="HCS3" i="7"/>
  <c r="HCT3" i="7"/>
  <c r="HCU3" i="7"/>
  <c r="HCV3" i="7"/>
  <c r="HCW3" i="7"/>
  <c r="HCX3" i="7"/>
  <c r="HCY3" i="7"/>
  <c r="HCZ3" i="7"/>
  <c r="HDA3" i="7"/>
  <c r="HDB3" i="7"/>
  <c r="HDC3" i="7"/>
  <c r="HDD3" i="7"/>
  <c r="HDE3" i="7"/>
  <c r="HDF3" i="7"/>
  <c r="HDG3" i="7"/>
  <c r="HDH3" i="7"/>
  <c r="HDI3" i="7"/>
  <c r="HDJ3" i="7"/>
  <c r="HDK3" i="7"/>
  <c r="HDL3" i="7"/>
  <c r="HDM3" i="7"/>
  <c r="HDN3" i="7"/>
  <c r="HDO3" i="7"/>
  <c r="HDP3" i="7"/>
  <c r="HDQ3" i="7"/>
  <c r="HDR3" i="7"/>
  <c r="HDS3" i="7"/>
  <c r="HDT3" i="7"/>
  <c r="HDU3" i="7"/>
  <c r="HDV3" i="7"/>
  <c r="HDW3" i="7"/>
  <c r="HDX3" i="7"/>
  <c r="HDY3" i="7"/>
  <c r="HDZ3" i="7"/>
  <c r="HEA3" i="7"/>
  <c r="HEB3" i="7"/>
  <c r="HEC3" i="7"/>
  <c r="HED3" i="7"/>
  <c r="HEE3" i="7"/>
  <c r="HEF3" i="7"/>
  <c r="HEG3" i="7"/>
  <c r="HEH3" i="7"/>
  <c r="HEI3" i="7"/>
  <c r="HEJ3" i="7"/>
  <c r="HEK3" i="7"/>
  <c r="HEL3" i="7"/>
  <c r="HEM3" i="7"/>
  <c r="HEN3" i="7"/>
  <c r="HEO3" i="7"/>
  <c r="HEP3" i="7"/>
  <c r="HEQ3" i="7"/>
  <c r="HER3" i="7"/>
  <c r="HES3" i="7"/>
  <c r="HET3" i="7"/>
  <c r="HEU3" i="7"/>
  <c r="HEV3" i="7"/>
  <c r="HEW3" i="7"/>
  <c r="HEX3" i="7"/>
  <c r="HEY3" i="7"/>
  <c r="HEZ3" i="7"/>
  <c r="HFA3" i="7"/>
  <c r="HFB3" i="7"/>
  <c r="HFC3" i="7"/>
  <c r="HFD3" i="7"/>
  <c r="HFE3" i="7"/>
  <c r="HFF3" i="7"/>
  <c r="HFG3" i="7"/>
  <c r="HFH3" i="7"/>
  <c r="HFI3" i="7"/>
  <c r="HFJ3" i="7"/>
  <c r="HFK3" i="7"/>
  <c r="HFL3" i="7"/>
  <c r="HFM3" i="7"/>
  <c r="HFN3" i="7"/>
  <c r="HFO3" i="7"/>
  <c r="HFP3" i="7"/>
  <c r="HFQ3" i="7"/>
  <c r="HFR3" i="7"/>
  <c r="HFS3" i="7"/>
  <c r="HFT3" i="7"/>
  <c r="HFU3" i="7"/>
  <c r="HFV3" i="7"/>
  <c r="HFW3" i="7"/>
  <c r="HFX3" i="7"/>
  <c r="HFY3" i="7"/>
  <c r="HFZ3" i="7"/>
  <c r="HGA3" i="7"/>
  <c r="HGB3" i="7"/>
  <c r="HGC3" i="7"/>
  <c r="HGD3" i="7"/>
  <c r="HGE3" i="7"/>
  <c r="HGF3" i="7"/>
  <c r="HGG3" i="7"/>
  <c r="HGH3" i="7"/>
  <c r="HGI3" i="7"/>
  <c r="HGJ3" i="7"/>
  <c r="HGK3" i="7"/>
  <c r="HGL3" i="7"/>
  <c r="HGM3" i="7"/>
  <c r="HGN3" i="7"/>
  <c r="HGO3" i="7"/>
  <c r="HGP3" i="7"/>
  <c r="HGQ3" i="7"/>
  <c r="HGR3" i="7"/>
  <c r="HGS3" i="7"/>
  <c r="HGT3" i="7"/>
  <c r="HGU3" i="7"/>
  <c r="HGV3" i="7"/>
  <c r="HGW3" i="7"/>
  <c r="HGX3" i="7"/>
  <c r="HGY3" i="7"/>
  <c r="HGZ3" i="7"/>
  <c r="HHA3" i="7"/>
  <c r="HHB3" i="7"/>
  <c r="HHC3" i="7"/>
  <c r="HHD3" i="7"/>
  <c r="HHE3" i="7"/>
  <c r="HHF3" i="7"/>
  <c r="HHG3" i="7"/>
  <c r="HHH3" i="7"/>
  <c r="HHI3" i="7"/>
  <c r="HHJ3" i="7"/>
  <c r="HHK3" i="7"/>
  <c r="HHL3" i="7"/>
  <c r="HHM3" i="7"/>
  <c r="HHN3" i="7"/>
  <c r="HHO3" i="7"/>
  <c r="HHP3" i="7"/>
  <c r="HHQ3" i="7"/>
  <c r="HHR3" i="7"/>
  <c r="HHS3" i="7"/>
  <c r="HHT3" i="7"/>
  <c r="HHU3" i="7"/>
  <c r="HHV3" i="7"/>
  <c r="HHW3" i="7"/>
  <c r="HHX3" i="7"/>
  <c r="HHY3" i="7"/>
  <c r="HHZ3" i="7"/>
  <c r="HIA3" i="7"/>
  <c r="HIB3" i="7"/>
  <c r="HIC3" i="7"/>
  <c r="HID3" i="7"/>
  <c r="HIE3" i="7"/>
  <c r="HIF3" i="7"/>
  <c r="HIG3" i="7"/>
  <c r="HIH3" i="7"/>
  <c r="HII3" i="7"/>
  <c r="HIJ3" i="7"/>
  <c r="HIK3" i="7"/>
  <c r="HIL3" i="7"/>
  <c r="HIM3" i="7"/>
  <c r="HIN3" i="7"/>
  <c r="HIO3" i="7"/>
  <c r="HIP3" i="7"/>
  <c r="HIQ3" i="7"/>
  <c r="HIR3" i="7"/>
  <c r="HIS3" i="7"/>
  <c r="HIT3" i="7"/>
  <c r="HIU3" i="7"/>
  <c r="HIV3" i="7"/>
  <c r="HIW3" i="7"/>
  <c r="HIX3" i="7"/>
  <c r="HIY3" i="7"/>
  <c r="HIZ3" i="7"/>
  <c r="HJA3" i="7"/>
  <c r="HJB3" i="7"/>
  <c r="HJC3" i="7"/>
  <c r="HJD3" i="7"/>
  <c r="HJE3" i="7"/>
  <c r="HJF3" i="7"/>
  <c r="HJG3" i="7"/>
  <c r="HJH3" i="7"/>
  <c r="HJI3" i="7"/>
  <c r="HJJ3" i="7"/>
  <c r="HJK3" i="7"/>
  <c r="HJL3" i="7"/>
  <c r="HJM3" i="7"/>
  <c r="HJN3" i="7"/>
  <c r="HJO3" i="7"/>
  <c r="HJP3" i="7"/>
  <c r="HJQ3" i="7"/>
  <c r="HJR3" i="7"/>
  <c r="HJS3" i="7"/>
  <c r="HJT3" i="7"/>
  <c r="HJU3" i="7"/>
  <c r="HJV3" i="7"/>
  <c r="HJW3" i="7"/>
  <c r="HJX3" i="7"/>
  <c r="HJY3" i="7"/>
  <c r="HJZ3" i="7"/>
  <c r="HKA3" i="7"/>
  <c r="HKB3" i="7"/>
  <c r="HKC3" i="7"/>
  <c r="HKD3" i="7"/>
  <c r="HKE3" i="7"/>
  <c r="HKF3" i="7"/>
  <c r="HKG3" i="7"/>
  <c r="HKH3" i="7"/>
  <c r="HKI3" i="7"/>
  <c r="HKJ3" i="7"/>
  <c r="HKK3" i="7"/>
  <c r="HKL3" i="7"/>
  <c r="HKM3" i="7"/>
  <c r="HKN3" i="7"/>
  <c r="HKO3" i="7"/>
  <c r="HKP3" i="7"/>
  <c r="HKQ3" i="7"/>
  <c r="HKR3" i="7"/>
  <c r="HKS3" i="7"/>
  <c r="HKT3" i="7"/>
  <c r="HKU3" i="7"/>
  <c r="HKV3" i="7"/>
  <c r="HKW3" i="7"/>
  <c r="HKX3" i="7"/>
  <c r="HKY3" i="7"/>
  <c r="HKZ3" i="7"/>
  <c r="HLA3" i="7"/>
  <c r="HLB3" i="7"/>
  <c r="HLC3" i="7"/>
  <c r="HLD3" i="7"/>
  <c r="HLE3" i="7"/>
  <c r="HLF3" i="7"/>
  <c r="HLG3" i="7"/>
  <c r="HLH3" i="7"/>
  <c r="HLI3" i="7"/>
  <c r="HLJ3" i="7"/>
  <c r="HLK3" i="7"/>
  <c r="HLL3" i="7"/>
  <c r="HLM3" i="7"/>
  <c r="HLN3" i="7"/>
  <c r="HLO3" i="7"/>
  <c r="HLP3" i="7"/>
  <c r="HLQ3" i="7"/>
  <c r="HLR3" i="7"/>
  <c r="HLS3" i="7"/>
  <c r="HLT3" i="7"/>
  <c r="HLU3" i="7"/>
  <c r="HLV3" i="7"/>
  <c r="HLW3" i="7"/>
  <c r="HLX3" i="7"/>
  <c r="HLY3" i="7"/>
  <c r="HLZ3" i="7"/>
  <c r="HMA3" i="7"/>
  <c r="HMB3" i="7"/>
  <c r="HMC3" i="7"/>
  <c r="HMD3" i="7"/>
  <c r="HME3" i="7"/>
  <c r="HMF3" i="7"/>
  <c r="HMG3" i="7"/>
  <c r="HMH3" i="7"/>
  <c r="HMI3" i="7"/>
  <c r="HMJ3" i="7"/>
  <c r="HMK3" i="7"/>
  <c r="HML3" i="7"/>
  <c r="HMM3" i="7"/>
  <c r="HMN3" i="7"/>
  <c r="HMO3" i="7"/>
  <c r="HMP3" i="7"/>
  <c r="HMQ3" i="7"/>
  <c r="HMR3" i="7"/>
  <c r="HMS3" i="7"/>
  <c r="HMT3" i="7"/>
  <c r="HMU3" i="7"/>
  <c r="HMV3" i="7"/>
  <c r="HMW3" i="7"/>
  <c r="HMX3" i="7"/>
  <c r="HMY3" i="7"/>
  <c r="HMZ3" i="7"/>
  <c r="HNA3" i="7"/>
  <c r="HNB3" i="7"/>
  <c r="HNC3" i="7"/>
  <c r="HND3" i="7"/>
  <c r="HNE3" i="7"/>
  <c r="HNF3" i="7"/>
  <c r="HNG3" i="7"/>
  <c r="HNH3" i="7"/>
  <c r="HNI3" i="7"/>
  <c r="HNJ3" i="7"/>
  <c r="HNK3" i="7"/>
  <c r="HNL3" i="7"/>
  <c r="HNM3" i="7"/>
  <c r="HNN3" i="7"/>
  <c r="HNO3" i="7"/>
  <c r="HNP3" i="7"/>
  <c r="HNQ3" i="7"/>
  <c r="HNR3" i="7"/>
  <c r="HNS3" i="7"/>
  <c r="HNT3" i="7"/>
  <c r="HNU3" i="7"/>
  <c r="HNV3" i="7"/>
  <c r="HNW3" i="7"/>
  <c r="HNX3" i="7"/>
  <c r="HNY3" i="7"/>
  <c r="HNZ3" i="7"/>
  <c r="HOA3" i="7"/>
  <c r="HOB3" i="7"/>
  <c r="HOC3" i="7"/>
  <c r="HOD3" i="7"/>
  <c r="HOE3" i="7"/>
  <c r="HOF3" i="7"/>
  <c r="HOG3" i="7"/>
  <c r="HOH3" i="7"/>
  <c r="HOI3" i="7"/>
  <c r="HOJ3" i="7"/>
  <c r="HOK3" i="7"/>
  <c r="HOL3" i="7"/>
  <c r="HOM3" i="7"/>
  <c r="HON3" i="7"/>
  <c r="HOO3" i="7"/>
  <c r="HOP3" i="7"/>
  <c r="HOQ3" i="7"/>
  <c r="HOR3" i="7"/>
  <c r="HOS3" i="7"/>
  <c r="HOT3" i="7"/>
  <c r="HOU3" i="7"/>
  <c r="HOV3" i="7"/>
  <c r="HOW3" i="7"/>
  <c r="HOX3" i="7"/>
  <c r="HOY3" i="7"/>
  <c r="HOZ3" i="7"/>
  <c r="HPA3" i="7"/>
  <c r="HPB3" i="7"/>
  <c r="HPC3" i="7"/>
  <c r="HPD3" i="7"/>
  <c r="HPE3" i="7"/>
  <c r="HPF3" i="7"/>
  <c r="HPG3" i="7"/>
  <c r="HPH3" i="7"/>
  <c r="HPI3" i="7"/>
  <c r="HPJ3" i="7"/>
  <c r="HPK3" i="7"/>
  <c r="HPL3" i="7"/>
  <c r="HPM3" i="7"/>
  <c r="HPN3" i="7"/>
  <c r="HPO3" i="7"/>
  <c r="HPP3" i="7"/>
  <c r="HPQ3" i="7"/>
  <c r="HPR3" i="7"/>
  <c r="HPS3" i="7"/>
  <c r="HPT3" i="7"/>
  <c r="HPU3" i="7"/>
  <c r="HPV3" i="7"/>
  <c r="HPW3" i="7"/>
  <c r="HPX3" i="7"/>
  <c r="HPY3" i="7"/>
  <c r="HPZ3" i="7"/>
  <c r="HQA3" i="7"/>
  <c r="HQB3" i="7"/>
  <c r="HQC3" i="7"/>
  <c r="HQD3" i="7"/>
  <c r="HQE3" i="7"/>
  <c r="HQF3" i="7"/>
  <c r="HQG3" i="7"/>
  <c r="HQH3" i="7"/>
  <c r="HQI3" i="7"/>
  <c r="HQJ3" i="7"/>
  <c r="HQK3" i="7"/>
  <c r="HQL3" i="7"/>
  <c r="HQM3" i="7"/>
  <c r="HQN3" i="7"/>
  <c r="HQO3" i="7"/>
  <c r="HQP3" i="7"/>
  <c r="HQQ3" i="7"/>
  <c r="HQR3" i="7"/>
  <c r="HQS3" i="7"/>
  <c r="HQT3" i="7"/>
  <c r="HQU3" i="7"/>
  <c r="HQV3" i="7"/>
  <c r="HQW3" i="7"/>
  <c r="HQX3" i="7"/>
  <c r="HQY3" i="7"/>
  <c r="HQZ3" i="7"/>
  <c r="HRA3" i="7"/>
  <c r="HRB3" i="7"/>
  <c r="HRC3" i="7"/>
  <c r="HRD3" i="7"/>
  <c r="HRE3" i="7"/>
  <c r="HRF3" i="7"/>
  <c r="HRG3" i="7"/>
  <c r="HRH3" i="7"/>
  <c r="HRI3" i="7"/>
  <c r="HRJ3" i="7"/>
  <c r="HRK3" i="7"/>
  <c r="HRL3" i="7"/>
  <c r="HRM3" i="7"/>
  <c r="HRN3" i="7"/>
  <c r="HRO3" i="7"/>
  <c r="HRP3" i="7"/>
  <c r="HRQ3" i="7"/>
  <c r="HRR3" i="7"/>
  <c r="HRS3" i="7"/>
  <c r="HRT3" i="7"/>
  <c r="HRU3" i="7"/>
  <c r="HRV3" i="7"/>
  <c r="HRW3" i="7"/>
  <c r="HRX3" i="7"/>
  <c r="HRY3" i="7"/>
  <c r="HRZ3" i="7"/>
  <c r="HSA3" i="7"/>
  <c r="HSB3" i="7"/>
  <c r="HSC3" i="7"/>
  <c r="HSD3" i="7"/>
  <c r="HSE3" i="7"/>
  <c r="HSF3" i="7"/>
  <c r="HSG3" i="7"/>
  <c r="HSH3" i="7"/>
  <c r="HSI3" i="7"/>
  <c r="HSJ3" i="7"/>
  <c r="HSK3" i="7"/>
  <c r="HSL3" i="7"/>
  <c r="HSM3" i="7"/>
  <c r="HSN3" i="7"/>
  <c r="HSO3" i="7"/>
  <c r="HSP3" i="7"/>
  <c r="HSQ3" i="7"/>
  <c r="HSR3" i="7"/>
  <c r="HSS3" i="7"/>
  <c r="HST3" i="7"/>
  <c r="HSU3" i="7"/>
  <c r="HSV3" i="7"/>
  <c r="HSW3" i="7"/>
  <c r="HSX3" i="7"/>
  <c r="HSY3" i="7"/>
  <c r="HSZ3" i="7"/>
  <c r="HTA3" i="7"/>
  <c r="HTB3" i="7"/>
  <c r="HTC3" i="7"/>
  <c r="HTD3" i="7"/>
  <c r="HTE3" i="7"/>
  <c r="HTF3" i="7"/>
  <c r="HTG3" i="7"/>
  <c r="HTH3" i="7"/>
  <c r="HTI3" i="7"/>
  <c r="HTJ3" i="7"/>
  <c r="HTK3" i="7"/>
  <c r="HTL3" i="7"/>
  <c r="HTM3" i="7"/>
  <c r="HTN3" i="7"/>
  <c r="HTO3" i="7"/>
  <c r="HTP3" i="7"/>
  <c r="HTQ3" i="7"/>
  <c r="HTR3" i="7"/>
  <c r="HTS3" i="7"/>
  <c r="HTT3" i="7"/>
  <c r="HTU3" i="7"/>
  <c r="HTV3" i="7"/>
  <c r="HTW3" i="7"/>
  <c r="HTX3" i="7"/>
  <c r="HTY3" i="7"/>
  <c r="HTZ3" i="7"/>
  <c r="HUA3" i="7"/>
  <c r="HUB3" i="7"/>
  <c r="HUC3" i="7"/>
  <c r="HUD3" i="7"/>
  <c r="HUE3" i="7"/>
  <c r="HUF3" i="7"/>
  <c r="HUG3" i="7"/>
  <c r="HUH3" i="7"/>
  <c r="HUI3" i="7"/>
  <c r="HUJ3" i="7"/>
  <c r="HUK3" i="7"/>
  <c r="HUL3" i="7"/>
  <c r="HUM3" i="7"/>
  <c r="HUN3" i="7"/>
  <c r="HUO3" i="7"/>
  <c r="HUP3" i="7"/>
  <c r="HUQ3" i="7"/>
  <c r="HUR3" i="7"/>
  <c r="HUS3" i="7"/>
  <c r="HUT3" i="7"/>
  <c r="HUU3" i="7"/>
  <c r="HUV3" i="7"/>
  <c r="HUW3" i="7"/>
  <c r="HUX3" i="7"/>
  <c r="HUY3" i="7"/>
  <c r="HUZ3" i="7"/>
  <c r="HVA3" i="7"/>
  <c r="HVB3" i="7"/>
  <c r="HVC3" i="7"/>
  <c r="HVD3" i="7"/>
  <c r="HVE3" i="7"/>
  <c r="HVF3" i="7"/>
  <c r="HVG3" i="7"/>
  <c r="HVH3" i="7"/>
  <c r="HVI3" i="7"/>
  <c r="HVJ3" i="7"/>
  <c r="HVK3" i="7"/>
  <c r="HVL3" i="7"/>
  <c r="HVM3" i="7"/>
  <c r="HVN3" i="7"/>
  <c r="HVO3" i="7"/>
  <c r="HVP3" i="7"/>
  <c r="HVQ3" i="7"/>
  <c r="HVR3" i="7"/>
  <c r="HVS3" i="7"/>
  <c r="HVT3" i="7"/>
  <c r="HVU3" i="7"/>
  <c r="HVV3" i="7"/>
  <c r="HVW3" i="7"/>
  <c r="HVX3" i="7"/>
  <c r="HVY3" i="7"/>
  <c r="HVZ3" i="7"/>
  <c r="HWA3" i="7"/>
  <c r="HWB3" i="7"/>
  <c r="HWC3" i="7"/>
  <c r="HWD3" i="7"/>
  <c r="HWE3" i="7"/>
  <c r="HWF3" i="7"/>
  <c r="HWG3" i="7"/>
  <c r="HWH3" i="7"/>
  <c r="HWI3" i="7"/>
  <c r="HWJ3" i="7"/>
  <c r="HWK3" i="7"/>
  <c r="HWL3" i="7"/>
  <c r="HWM3" i="7"/>
  <c r="HWN3" i="7"/>
  <c r="HWO3" i="7"/>
  <c r="HWP3" i="7"/>
  <c r="HWQ3" i="7"/>
  <c r="HWR3" i="7"/>
  <c r="HWS3" i="7"/>
  <c r="HWT3" i="7"/>
  <c r="HWU3" i="7"/>
  <c r="HWV3" i="7"/>
  <c r="HWW3" i="7"/>
  <c r="HWX3" i="7"/>
  <c r="HWY3" i="7"/>
  <c r="HWZ3" i="7"/>
  <c r="HXA3" i="7"/>
  <c r="HXB3" i="7"/>
  <c r="HXC3" i="7"/>
  <c r="HXD3" i="7"/>
  <c r="HXE3" i="7"/>
  <c r="HXF3" i="7"/>
  <c r="HXG3" i="7"/>
  <c r="HXH3" i="7"/>
  <c r="HXI3" i="7"/>
  <c r="HXJ3" i="7"/>
  <c r="HXK3" i="7"/>
  <c r="HXL3" i="7"/>
  <c r="HXM3" i="7"/>
  <c r="HXN3" i="7"/>
  <c r="HXO3" i="7"/>
  <c r="HXP3" i="7"/>
  <c r="HXQ3" i="7"/>
  <c r="HXR3" i="7"/>
  <c r="HXS3" i="7"/>
  <c r="HXT3" i="7"/>
  <c r="HXU3" i="7"/>
  <c r="HXV3" i="7"/>
  <c r="HXW3" i="7"/>
  <c r="HXX3" i="7"/>
  <c r="HXY3" i="7"/>
  <c r="HXZ3" i="7"/>
  <c r="HYA3" i="7"/>
  <c r="HYB3" i="7"/>
  <c r="HYC3" i="7"/>
  <c r="HYD3" i="7"/>
  <c r="HYE3" i="7"/>
  <c r="HYF3" i="7"/>
  <c r="HYG3" i="7"/>
  <c r="HYH3" i="7"/>
  <c r="HYI3" i="7"/>
  <c r="HYJ3" i="7"/>
  <c r="HYK3" i="7"/>
  <c r="HYL3" i="7"/>
  <c r="HYM3" i="7"/>
  <c r="HYN3" i="7"/>
  <c r="HYO3" i="7"/>
  <c r="HYP3" i="7"/>
  <c r="HYQ3" i="7"/>
  <c r="HYR3" i="7"/>
  <c r="HYS3" i="7"/>
  <c r="HYT3" i="7"/>
  <c r="HYU3" i="7"/>
  <c r="HYV3" i="7"/>
  <c r="HYW3" i="7"/>
  <c r="HYX3" i="7"/>
  <c r="HYY3" i="7"/>
  <c r="HYZ3" i="7"/>
  <c r="HZA3" i="7"/>
  <c r="HZB3" i="7"/>
  <c r="HZC3" i="7"/>
  <c r="HZD3" i="7"/>
  <c r="HZE3" i="7"/>
  <c r="HZF3" i="7"/>
  <c r="HZG3" i="7"/>
  <c r="HZH3" i="7"/>
  <c r="HZI3" i="7"/>
  <c r="HZJ3" i="7"/>
  <c r="HZK3" i="7"/>
  <c r="HZL3" i="7"/>
  <c r="HZM3" i="7"/>
  <c r="HZN3" i="7"/>
  <c r="HZO3" i="7"/>
  <c r="HZP3" i="7"/>
  <c r="HZQ3" i="7"/>
  <c r="HZR3" i="7"/>
  <c r="HZS3" i="7"/>
  <c r="HZT3" i="7"/>
  <c r="HZU3" i="7"/>
  <c r="HZV3" i="7"/>
  <c r="HZW3" i="7"/>
  <c r="HZX3" i="7"/>
  <c r="HZY3" i="7"/>
  <c r="HZZ3" i="7"/>
  <c r="IAA3" i="7"/>
  <c r="IAB3" i="7"/>
  <c r="IAC3" i="7"/>
  <c r="IAD3" i="7"/>
  <c r="IAE3" i="7"/>
  <c r="IAF3" i="7"/>
  <c r="IAG3" i="7"/>
  <c r="IAH3" i="7"/>
  <c r="IAI3" i="7"/>
  <c r="IAJ3" i="7"/>
  <c r="IAK3" i="7"/>
  <c r="IAL3" i="7"/>
  <c r="IAM3" i="7"/>
  <c r="IAN3" i="7"/>
  <c r="IAO3" i="7"/>
  <c r="IAP3" i="7"/>
  <c r="IAQ3" i="7"/>
  <c r="IAR3" i="7"/>
  <c r="IAS3" i="7"/>
  <c r="IAT3" i="7"/>
  <c r="IAU3" i="7"/>
  <c r="IAV3" i="7"/>
  <c r="IAW3" i="7"/>
  <c r="IAX3" i="7"/>
  <c r="IAY3" i="7"/>
  <c r="IAZ3" i="7"/>
  <c r="IBA3" i="7"/>
  <c r="IBB3" i="7"/>
  <c r="IBC3" i="7"/>
  <c r="IBD3" i="7"/>
  <c r="IBE3" i="7"/>
  <c r="IBF3" i="7"/>
  <c r="IBG3" i="7"/>
  <c r="IBH3" i="7"/>
  <c r="IBI3" i="7"/>
  <c r="IBJ3" i="7"/>
  <c r="IBK3" i="7"/>
  <c r="IBL3" i="7"/>
  <c r="IBM3" i="7"/>
  <c r="IBN3" i="7"/>
  <c r="IBO3" i="7"/>
  <c r="IBP3" i="7"/>
  <c r="IBQ3" i="7"/>
  <c r="IBR3" i="7"/>
  <c r="IBS3" i="7"/>
  <c r="IBT3" i="7"/>
  <c r="IBU3" i="7"/>
  <c r="IBV3" i="7"/>
  <c r="IBW3" i="7"/>
  <c r="IBX3" i="7"/>
  <c r="IBY3" i="7"/>
  <c r="IBZ3" i="7"/>
  <c r="ICA3" i="7"/>
  <c r="ICB3" i="7"/>
  <c r="ICC3" i="7"/>
  <c r="ICD3" i="7"/>
  <c r="ICE3" i="7"/>
  <c r="ICF3" i="7"/>
  <c r="ICG3" i="7"/>
  <c r="ICH3" i="7"/>
  <c r="ICI3" i="7"/>
  <c r="ICJ3" i="7"/>
  <c r="ICK3" i="7"/>
  <c r="ICL3" i="7"/>
  <c r="ICM3" i="7"/>
  <c r="ICN3" i="7"/>
  <c r="ICO3" i="7"/>
  <c r="ICP3" i="7"/>
  <c r="ICQ3" i="7"/>
  <c r="ICR3" i="7"/>
  <c r="ICS3" i="7"/>
  <c r="ICT3" i="7"/>
  <c r="ICU3" i="7"/>
  <c r="ICV3" i="7"/>
  <c r="ICW3" i="7"/>
  <c r="ICX3" i="7"/>
  <c r="ICY3" i="7"/>
  <c r="ICZ3" i="7"/>
  <c r="IDA3" i="7"/>
  <c r="IDB3" i="7"/>
  <c r="IDC3" i="7"/>
  <c r="IDD3" i="7"/>
  <c r="IDE3" i="7"/>
  <c r="IDF3" i="7"/>
  <c r="IDG3" i="7"/>
  <c r="IDH3" i="7"/>
  <c r="IDI3" i="7"/>
  <c r="IDJ3" i="7"/>
  <c r="IDK3" i="7"/>
  <c r="IDL3" i="7"/>
  <c r="IDM3" i="7"/>
  <c r="IDN3" i="7"/>
  <c r="IDO3" i="7"/>
  <c r="IDP3" i="7"/>
  <c r="IDQ3" i="7"/>
  <c r="IDR3" i="7"/>
  <c r="IDS3" i="7"/>
  <c r="IDT3" i="7"/>
  <c r="IDU3" i="7"/>
  <c r="IDV3" i="7"/>
  <c r="IDW3" i="7"/>
  <c r="IDX3" i="7"/>
  <c r="IDY3" i="7"/>
  <c r="IDZ3" i="7"/>
  <c r="IEA3" i="7"/>
  <c r="IEB3" i="7"/>
  <c r="IEC3" i="7"/>
  <c r="IED3" i="7"/>
  <c r="IEE3" i="7"/>
  <c r="IEF3" i="7"/>
  <c r="IEG3" i="7"/>
  <c r="IEH3" i="7"/>
  <c r="IEI3" i="7"/>
  <c r="IEJ3" i="7"/>
  <c r="IEK3" i="7"/>
  <c r="IEL3" i="7"/>
  <c r="IEM3" i="7"/>
  <c r="IEN3" i="7"/>
  <c r="IEO3" i="7"/>
  <c r="IEP3" i="7"/>
  <c r="IEQ3" i="7"/>
  <c r="IER3" i="7"/>
  <c r="IES3" i="7"/>
  <c r="IET3" i="7"/>
  <c r="IEU3" i="7"/>
  <c r="IEV3" i="7"/>
  <c r="IEW3" i="7"/>
  <c r="IEX3" i="7"/>
  <c r="IEY3" i="7"/>
  <c r="IEZ3" i="7"/>
  <c r="IFA3" i="7"/>
  <c r="IFB3" i="7"/>
  <c r="IFC3" i="7"/>
  <c r="IFD3" i="7"/>
  <c r="IFE3" i="7"/>
  <c r="IFF3" i="7"/>
  <c r="IFG3" i="7"/>
  <c r="IFH3" i="7"/>
  <c r="IFI3" i="7"/>
  <c r="IFJ3" i="7"/>
  <c r="IFK3" i="7"/>
  <c r="IFL3" i="7"/>
  <c r="IFM3" i="7"/>
  <c r="IFN3" i="7"/>
  <c r="IFO3" i="7"/>
  <c r="IFP3" i="7"/>
  <c r="IFQ3" i="7"/>
  <c r="IFR3" i="7"/>
  <c r="IFS3" i="7"/>
  <c r="IFT3" i="7"/>
  <c r="IFU3" i="7"/>
  <c r="IFV3" i="7"/>
  <c r="IFW3" i="7"/>
  <c r="IFX3" i="7"/>
  <c r="IFY3" i="7"/>
  <c r="IFZ3" i="7"/>
  <c r="IGA3" i="7"/>
  <c r="IGB3" i="7"/>
  <c r="IGC3" i="7"/>
  <c r="IGD3" i="7"/>
  <c r="IGE3" i="7"/>
  <c r="IGF3" i="7"/>
  <c r="IGG3" i="7"/>
  <c r="IGH3" i="7"/>
  <c r="IGI3" i="7"/>
  <c r="IGJ3" i="7"/>
  <c r="IGK3" i="7"/>
  <c r="IGL3" i="7"/>
  <c r="IGM3" i="7"/>
  <c r="IGN3" i="7"/>
  <c r="IGO3" i="7"/>
  <c r="IGP3" i="7"/>
  <c r="IGQ3" i="7"/>
  <c r="IGR3" i="7"/>
  <c r="IGS3" i="7"/>
  <c r="IGT3" i="7"/>
  <c r="IGU3" i="7"/>
  <c r="IGV3" i="7"/>
  <c r="IGW3" i="7"/>
  <c r="IGX3" i="7"/>
  <c r="IGY3" i="7"/>
  <c r="IGZ3" i="7"/>
  <c r="IHA3" i="7"/>
  <c r="IHB3" i="7"/>
  <c r="IHC3" i="7"/>
  <c r="IHD3" i="7"/>
  <c r="IHE3" i="7"/>
  <c r="IHF3" i="7"/>
  <c r="IHG3" i="7"/>
  <c r="IHH3" i="7"/>
  <c r="IHI3" i="7"/>
  <c r="IHJ3" i="7"/>
  <c r="IHK3" i="7"/>
  <c r="IHL3" i="7"/>
  <c r="IHM3" i="7"/>
  <c r="IHN3" i="7"/>
  <c r="IHO3" i="7"/>
  <c r="IHP3" i="7"/>
  <c r="IHQ3" i="7"/>
  <c r="IHR3" i="7"/>
  <c r="IHS3" i="7"/>
  <c r="IHT3" i="7"/>
  <c r="IHU3" i="7"/>
  <c r="IHV3" i="7"/>
  <c r="IHW3" i="7"/>
  <c r="IHX3" i="7"/>
  <c r="IHY3" i="7"/>
  <c r="IHZ3" i="7"/>
  <c r="IIA3" i="7"/>
  <c r="IIB3" i="7"/>
  <c r="IIC3" i="7"/>
  <c r="IID3" i="7"/>
  <c r="IIE3" i="7"/>
  <c r="IIF3" i="7"/>
  <c r="IIG3" i="7"/>
  <c r="IIH3" i="7"/>
  <c r="III3" i="7"/>
  <c r="IIJ3" i="7"/>
  <c r="IIK3" i="7"/>
  <c r="IIL3" i="7"/>
  <c r="IIM3" i="7"/>
  <c r="IIN3" i="7"/>
  <c r="IIO3" i="7"/>
  <c r="IIP3" i="7"/>
  <c r="IIQ3" i="7"/>
  <c r="IIR3" i="7"/>
  <c r="IIS3" i="7"/>
  <c r="IIT3" i="7"/>
  <c r="IIU3" i="7"/>
  <c r="IIV3" i="7"/>
  <c r="IIW3" i="7"/>
  <c r="IIX3" i="7"/>
  <c r="IIY3" i="7"/>
  <c r="IIZ3" i="7"/>
  <c r="IJA3" i="7"/>
  <c r="IJB3" i="7"/>
  <c r="IJC3" i="7"/>
  <c r="IJD3" i="7"/>
  <c r="IJE3" i="7"/>
  <c r="IJF3" i="7"/>
  <c r="IJG3" i="7"/>
  <c r="IJH3" i="7"/>
  <c r="IJI3" i="7"/>
  <c r="IJJ3" i="7"/>
  <c r="IJK3" i="7"/>
  <c r="IJL3" i="7"/>
  <c r="IJM3" i="7"/>
  <c r="IJN3" i="7"/>
  <c r="IJO3" i="7"/>
  <c r="IJP3" i="7"/>
  <c r="IJQ3" i="7"/>
  <c r="IJR3" i="7"/>
  <c r="IJS3" i="7"/>
  <c r="IJT3" i="7"/>
  <c r="IJU3" i="7"/>
  <c r="IJV3" i="7"/>
  <c r="IJW3" i="7"/>
  <c r="IJX3" i="7"/>
  <c r="IJY3" i="7"/>
  <c r="IJZ3" i="7"/>
  <c r="IKA3" i="7"/>
  <c r="IKB3" i="7"/>
  <c r="IKC3" i="7"/>
  <c r="IKD3" i="7"/>
  <c r="IKE3" i="7"/>
  <c r="IKF3" i="7"/>
  <c r="IKG3" i="7"/>
  <c r="IKH3" i="7"/>
  <c r="IKI3" i="7"/>
  <c r="IKJ3" i="7"/>
  <c r="IKK3" i="7"/>
  <c r="IKL3" i="7"/>
  <c r="IKM3" i="7"/>
  <c r="IKN3" i="7"/>
  <c r="IKO3" i="7"/>
  <c r="IKP3" i="7"/>
  <c r="IKQ3" i="7"/>
  <c r="IKR3" i="7"/>
  <c r="IKS3" i="7"/>
  <c r="IKT3" i="7"/>
  <c r="IKU3" i="7"/>
  <c r="IKV3" i="7"/>
  <c r="IKW3" i="7"/>
  <c r="IKX3" i="7"/>
  <c r="IKY3" i="7"/>
  <c r="IKZ3" i="7"/>
  <c r="ILA3" i="7"/>
  <c r="ILB3" i="7"/>
  <c r="ILC3" i="7"/>
  <c r="ILD3" i="7"/>
  <c r="ILE3" i="7"/>
  <c r="ILF3" i="7"/>
  <c r="ILG3" i="7"/>
  <c r="ILH3" i="7"/>
  <c r="ILI3" i="7"/>
  <c r="ILJ3" i="7"/>
  <c r="ILK3" i="7"/>
  <c r="ILL3" i="7"/>
  <c r="ILM3" i="7"/>
  <c r="ILN3" i="7"/>
  <c r="ILO3" i="7"/>
  <c r="ILP3" i="7"/>
  <c r="ILQ3" i="7"/>
  <c r="ILR3" i="7"/>
  <c r="ILS3" i="7"/>
  <c r="ILT3" i="7"/>
  <c r="ILU3" i="7"/>
  <c r="ILV3" i="7"/>
  <c r="ILW3" i="7"/>
  <c r="ILX3" i="7"/>
  <c r="ILY3" i="7"/>
  <c r="ILZ3" i="7"/>
  <c r="IMA3" i="7"/>
  <c r="IMB3" i="7"/>
  <c r="IMC3" i="7"/>
  <c r="IMD3" i="7"/>
  <c r="IME3" i="7"/>
  <c r="IMF3" i="7"/>
  <c r="IMG3" i="7"/>
  <c r="IMH3" i="7"/>
  <c r="IMI3" i="7"/>
  <c r="IMJ3" i="7"/>
  <c r="IMK3" i="7"/>
  <c r="IML3" i="7"/>
  <c r="IMM3" i="7"/>
  <c r="IMN3" i="7"/>
  <c r="IMO3" i="7"/>
  <c r="IMP3" i="7"/>
  <c r="IMQ3" i="7"/>
  <c r="IMR3" i="7"/>
  <c r="IMS3" i="7"/>
  <c r="IMT3" i="7"/>
  <c r="IMU3" i="7"/>
  <c r="IMV3" i="7"/>
  <c r="IMW3" i="7"/>
  <c r="IMX3" i="7"/>
  <c r="IMY3" i="7"/>
  <c r="IMZ3" i="7"/>
  <c r="INA3" i="7"/>
  <c r="INB3" i="7"/>
  <c r="INC3" i="7"/>
  <c r="IND3" i="7"/>
  <c r="INE3" i="7"/>
  <c r="INF3" i="7"/>
  <c r="ING3" i="7"/>
  <c r="INH3" i="7"/>
  <c r="INI3" i="7"/>
  <c r="INJ3" i="7"/>
  <c r="INK3" i="7"/>
  <c r="INL3" i="7"/>
  <c r="INM3" i="7"/>
  <c r="INN3" i="7"/>
  <c r="INO3" i="7"/>
  <c r="INP3" i="7"/>
  <c r="INQ3" i="7"/>
  <c r="INR3" i="7"/>
  <c r="INS3" i="7"/>
  <c r="INT3" i="7"/>
  <c r="INU3" i="7"/>
  <c r="INV3" i="7"/>
  <c r="INW3" i="7"/>
  <c r="INX3" i="7"/>
  <c r="INY3" i="7"/>
  <c r="INZ3" i="7"/>
  <c r="IOA3" i="7"/>
  <c r="IOB3" i="7"/>
  <c r="IOC3" i="7"/>
  <c r="IOD3" i="7"/>
  <c r="IOE3" i="7"/>
  <c r="IOF3" i="7"/>
  <c r="IOG3" i="7"/>
  <c r="IOH3" i="7"/>
  <c r="IOI3" i="7"/>
  <c r="IOJ3" i="7"/>
  <c r="IOK3" i="7"/>
  <c r="IOL3" i="7"/>
  <c r="IOM3" i="7"/>
  <c r="ION3" i="7"/>
  <c r="IOO3" i="7"/>
  <c r="IOP3" i="7"/>
  <c r="IOQ3" i="7"/>
  <c r="IOR3" i="7"/>
  <c r="IOS3" i="7"/>
  <c r="IOT3" i="7"/>
  <c r="IOU3" i="7"/>
  <c r="IOV3" i="7"/>
  <c r="IOW3" i="7"/>
  <c r="IOX3" i="7"/>
  <c r="IOY3" i="7"/>
  <c r="IOZ3" i="7"/>
  <c r="IPA3" i="7"/>
  <c r="IPB3" i="7"/>
  <c r="IPC3" i="7"/>
  <c r="IPD3" i="7"/>
  <c r="IPE3" i="7"/>
  <c r="IPF3" i="7"/>
  <c r="IPG3" i="7"/>
  <c r="IPH3" i="7"/>
  <c r="IPI3" i="7"/>
  <c r="IPJ3" i="7"/>
  <c r="IPK3" i="7"/>
  <c r="IPL3" i="7"/>
  <c r="IPM3" i="7"/>
  <c r="IPN3" i="7"/>
  <c r="IPO3" i="7"/>
  <c r="IPP3" i="7"/>
  <c r="IPQ3" i="7"/>
  <c r="IPR3" i="7"/>
  <c r="IPS3" i="7"/>
  <c r="IPT3" i="7"/>
  <c r="IPU3" i="7"/>
  <c r="IPV3" i="7"/>
  <c r="IPW3" i="7"/>
  <c r="IPX3" i="7"/>
  <c r="IPY3" i="7"/>
  <c r="IPZ3" i="7"/>
  <c r="IQA3" i="7"/>
  <c r="IQB3" i="7"/>
  <c r="IQC3" i="7"/>
  <c r="IQD3" i="7"/>
  <c r="IQE3" i="7"/>
  <c r="IQF3" i="7"/>
  <c r="IQG3" i="7"/>
  <c r="IQH3" i="7"/>
  <c r="IQI3" i="7"/>
  <c r="IQJ3" i="7"/>
  <c r="IQK3" i="7"/>
  <c r="IQL3" i="7"/>
  <c r="IQM3" i="7"/>
  <c r="IQN3" i="7"/>
  <c r="IQO3" i="7"/>
  <c r="IQP3" i="7"/>
  <c r="IQQ3" i="7"/>
  <c r="IQR3" i="7"/>
  <c r="IQS3" i="7"/>
  <c r="IQT3" i="7"/>
  <c r="IQU3" i="7"/>
  <c r="IQV3" i="7"/>
  <c r="IQW3" i="7"/>
  <c r="IQX3" i="7"/>
  <c r="IQY3" i="7"/>
  <c r="IQZ3" i="7"/>
  <c r="IRA3" i="7"/>
  <c r="IRB3" i="7"/>
  <c r="IRC3" i="7"/>
  <c r="IRD3" i="7"/>
  <c r="IRE3" i="7"/>
  <c r="IRF3" i="7"/>
  <c r="IRG3" i="7"/>
  <c r="IRH3" i="7"/>
  <c r="IRI3" i="7"/>
  <c r="IRJ3" i="7"/>
  <c r="IRK3" i="7"/>
  <c r="IRL3" i="7"/>
  <c r="IRM3" i="7"/>
  <c r="IRN3" i="7"/>
  <c r="IRO3" i="7"/>
  <c r="IRP3" i="7"/>
  <c r="IRQ3" i="7"/>
  <c r="IRR3" i="7"/>
  <c r="IRS3" i="7"/>
  <c r="IRT3" i="7"/>
  <c r="IRU3" i="7"/>
  <c r="IRV3" i="7"/>
  <c r="IRW3" i="7"/>
  <c r="IRX3" i="7"/>
  <c r="IRY3" i="7"/>
  <c r="IRZ3" i="7"/>
  <c r="ISA3" i="7"/>
  <c r="ISB3" i="7"/>
  <c r="ISC3" i="7"/>
  <c r="ISD3" i="7"/>
  <c r="ISE3" i="7"/>
  <c r="ISF3" i="7"/>
  <c r="ISG3" i="7"/>
  <c r="ISH3" i="7"/>
  <c r="ISI3" i="7"/>
  <c r="ISJ3" i="7"/>
  <c r="ISK3" i="7"/>
  <c r="ISL3" i="7"/>
  <c r="ISM3" i="7"/>
  <c r="ISN3" i="7"/>
  <c r="ISO3" i="7"/>
  <c r="ISP3" i="7"/>
  <c r="ISQ3" i="7"/>
  <c r="ISR3" i="7"/>
  <c r="ISS3" i="7"/>
  <c r="IST3" i="7"/>
  <c r="ISU3" i="7"/>
  <c r="ISV3" i="7"/>
  <c r="ISW3" i="7"/>
  <c r="ISX3" i="7"/>
  <c r="ISY3" i="7"/>
  <c r="ISZ3" i="7"/>
  <c r="ITA3" i="7"/>
  <c r="ITB3" i="7"/>
  <c r="ITC3" i="7"/>
  <c r="ITD3" i="7"/>
  <c r="ITE3" i="7"/>
  <c r="ITF3" i="7"/>
  <c r="ITG3" i="7"/>
  <c r="ITH3" i="7"/>
  <c r="ITI3" i="7"/>
  <c r="ITJ3" i="7"/>
  <c r="ITK3" i="7"/>
  <c r="ITL3" i="7"/>
  <c r="ITM3" i="7"/>
  <c r="ITN3" i="7"/>
  <c r="ITO3" i="7"/>
  <c r="ITP3" i="7"/>
  <c r="ITQ3" i="7"/>
  <c r="ITR3" i="7"/>
  <c r="ITS3" i="7"/>
  <c r="ITT3" i="7"/>
  <c r="ITU3" i="7"/>
  <c r="ITV3" i="7"/>
  <c r="ITW3" i="7"/>
  <c r="ITX3" i="7"/>
  <c r="ITY3" i="7"/>
  <c r="ITZ3" i="7"/>
  <c r="IUA3" i="7"/>
  <c r="IUB3" i="7"/>
  <c r="IUC3" i="7"/>
  <c r="IUD3" i="7"/>
  <c r="IUE3" i="7"/>
  <c r="IUF3" i="7"/>
  <c r="IUG3" i="7"/>
  <c r="IUH3" i="7"/>
  <c r="IUI3" i="7"/>
  <c r="IUJ3" i="7"/>
  <c r="IUK3" i="7"/>
  <c r="IUL3" i="7"/>
  <c r="IUM3" i="7"/>
  <c r="IUN3" i="7"/>
  <c r="IUO3" i="7"/>
  <c r="IUP3" i="7"/>
  <c r="IUQ3" i="7"/>
  <c r="IUR3" i="7"/>
  <c r="IUS3" i="7"/>
  <c r="IUT3" i="7"/>
  <c r="IUU3" i="7"/>
  <c r="IUV3" i="7"/>
  <c r="IUW3" i="7"/>
  <c r="IUX3" i="7"/>
  <c r="IUY3" i="7"/>
  <c r="IUZ3" i="7"/>
  <c r="IVA3" i="7"/>
  <c r="IVB3" i="7"/>
  <c r="IVC3" i="7"/>
  <c r="IVD3" i="7"/>
  <c r="IVE3" i="7"/>
  <c r="IVF3" i="7"/>
  <c r="IVG3" i="7"/>
  <c r="IVH3" i="7"/>
  <c r="IVI3" i="7"/>
  <c r="IVJ3" i="7"/>
  <c r="IVK3" i="7"/>
  <c r="IVL3" i="7"/>
  <c r="IVM3" i="7"/>
  <c r="IVN3" i="7"/>
  <c r="IVO3" i="7"/>
  <c r="IVP3" i="7"/>
  <c r="IVQ3" i="7"/>
  <c r="IVR3" i="7"/>
  <c r="IVS3" i="7"/>
  <c r="IVT3" i="7"/>
  <c r="IVU3" i="7"/>
  <c r="IVV3" i="7"/>
  <c r="IVW3" i="7"/>
  <c r="IVX3" i="7"/>
  <c r="IVY3" i="7"/>
  <c r="IVZ3" i="7"/>
  <c r="IWA3" i="7"/>
  <c r="IWB3" i="7"/>
  <c r="IWC3" i="7"/>
  <c r="IWD3" i="7"/>
  <c r="IWE3" i="7"/>
  <c r="IWF3" i="7"/>
  <c r="IWG3" i="7"/>
  <c r="IWH3" i="7"/>
  <c r="IWI3" i="7"/>
  <c r="IWJ3" i="7"/>
  <c r="IWK3" i="7"/>
  <c r="IWL3" i="7"/>
  <c r="IWM3" i="7"/>
  <c r="IWN3" i="7"/>
  <c r="IWO3" i="7"/>
  <c r="IWP3" i="7"/>
  <c r="IWQ3" i="7"/>
  <c r="IWR3" i="7"/>
  <c r="IWS3" i="7"/>
  <c r="IWT3" i="7"/>
  <c r="IWU3" i="7"/>
  <c r="IWV3" i="7"/>
  <c r="IWW3" i="7"/>
  <c r="IWX3" i="7"/>
  <c r="IWY3" i="7"/>
  <c r="IWZ3" i="7"/>
  <c r="IXA3" i="7"/>
  <c r="IXB3" i="7"/>
  <c r="IXC3" i="7"/>
  <c r="IXD3" i="7"/>
  <c r="IXE3" i="7"/>
  <c r="IXF3" i="7"/>
  <c r="IXG3" i="7"/>
  <c r="IXH3" i="7"/>
  <c r="IXI3" i="7"/>
  <c r="IXJ3" i="7"/>
  <c r="IXK3" i="7"/>
  <c r="IXL3" i="7"/>
  <c r="IXM3" i="7"/>
  <c r="IXN3" i="7"/>
  <c r="IXO3" i="7"/>
  <c r="IXP3" i="7"/>
  <c r="IXQ3" i="7"/>
  <c r="IXR3" i="7"/>
  <c r="IXS3" i="7"/>
  <c r="IXT3" i="7"/>
  <c r="IXU3" i="7"/>
  <c r="IXV3" i="7"/>
  <c r="IXW3" i="7"/>
  <c r="IXX3" i="7"/>
  <c r="IXY3" i="7"/>
  <c r="IXZ3" i="7"/>
  <c r="IYA3" i="7"/>
  <c r="IYB3" i="7"/>
  <c r="IYC3" i="7"/>
  <c r="IYD3" i="7"/>
  <c r="IYE3" i="7"/>
  <c r="IYF3" i="7"/>
  <c r="IYG3" i="7"/>
  <c r="IYH3" i="7"/>
  <c r="IYI3" i="7"/>
  <c r="IYJ3" i="7"/>
  <c r="IYK3" i="7"/>
  <c r="IYL3" i="7"/>
  <c r="IYM3" i="7"/>
  <c r="IYN3" i="7"/>
  <c r="IYO3" i="7"/>
  <c r="IYP3" i="7"/>
  <c r="IYQ3" i="7"/>
  <c r="IYR3" i="7"/>
  <c r="IYS3" i="7"/>
  <c r="IYT3" i="7"/>
  <c r="IYU3" i="7"/>
  <c r="IYV3" i="7"/>
  <c r="IYW3" i="7"/>
  <c r="IYX3" i="7"/>
  <c r="IYY3" i="7"/>
  <c r="IYZ3" i="7"/>
  <c r="IZA3" i="7"/>
  <c r="IZB3" i="7"/>
  <c r="IZC3" i="7"/>
  <c r="IZD3" i="7"/>
  <c r="IZE3" i="7"/>
  <c r="IZF3" i="7"/>
  <c r="IZG3" i="7"/>
  <c r="IZH3" i="7"/>
  <c r="IZI3" i="7"/>
  <c r="IZJ3" i="7"/>
  <c r="IZK3" i="7"/>
  <c r="IZL3" i="7"/>
  <c r="IZM3" i="7"/>
  <c r="IZN3" i="7"/>
  <c r="IZO3" i="7"/>
  <c r="IZP3" i="7"/>
  <c r="IZQ3" i="7"/>
  <c r="IZR3" i="7"/>
  <c r="IZS3" i="7"/>
  <c r="IZT3" i="7"/>
  <c r="IZU3" i="7"/>
  <c r="IZV3" i="7"/>
  <c r="IZW3" i="7"/>
  <c r="IZX3" i="7"/>
  <c r="IZY3" i="7"/>
  <c r="IZZ3" i="7"/>
  <c r="JAA3" i="7"/>
  <c r="JAB3" i="7"/>
  <c r="JAC3" i="7"/>
  <c r="JAD3" i="7"/>
  <c r="JAE3" i="7"/>
  <c r="JAF3" i="7"/>
  <c r="JAG3" i="7"/>
  <c r="JAH3" i="7"/>
  <c r="JAI3" i="7"/>
  <c r="JAJ3" i="7"/>
  <c r="JAK3" i="7"/>
  <c r="JAL3" i="7"/>
  <c r="JAM3" i="7"/>
  <c r="JAN3" i="7"/>
  <c r="JAO3" i="7"/>
  <c r="JAP3" i="7"/>
  <c r="JAQ3" i="7"/>
  <c r="JAR3" i="7"/>
  <c r="JAS3" i="7"/>
  <c r="JAT3" i="7"/>
  <c r="JAU3" i="7"/>
  <c r="JAV3" i="7"/>
  <c r="JAW3" i="7"/>
  <c r="JAX3" i="7"/>
  <c r="JAY3" i="7"/>
  <c r="JAZ3" i="7"/>
  <c r="JBA3" i="7"/>
  <c r="JBB3" i="7"/>
  <c r="JBC3" i="7"/>
  <c r="JBD3" i="7"/>
  <c r="JBE3" i="7"/>
  <c r="JBF3" i="7"/>
  <c r="JBG3" i="7"/>
  <c r="JBH3" i="7"/>
  <c r="JBI3" i="7"/>
  <c r="JBJ3" i="7"/>
  <c r="JBK3" i="7"/>
  <c r="JBL3" i="7"/>
  <c r="JBM3" i="7"/>
  <c r="JBN3" i="7"/>
  <c r="JBO3" i="7"/>
  <c r="JBP3" i="7"/>
  <c r="JBQ3" i="7"/>
  <c r="JBR3" i="7"/>
  <c r="JBS3" i="7"/>
  <c r="JBT3" i="7"/>
  <c r="JBU3" i="7"/>
  <c r="JBV3" i="7"/>
  <c r="JBW3" i="7"/>
  <c r="JBX3" i="7"/>
  <c r="JBY3" i="7"/>
  <c r="JBZ3" i="7"/>
  <c r="JCA3" i="7"/>
  <c r="JCB3" i="7"/>
  <c r="JCC3" i="7"/>
  <c r="JCD3" i="7"/>
  <c r="JCE3" i="7"/>
  <c r="JCF3" i="7"/>
  <c r="JCG3" i="7"/>
  <c r="JCH3" i="7"/>
  <c r="JCI3" i="7"/>
  <c r="JCJ3" i="7"/>
  <c r="JCK3" i="7"/>
  <c r="JCL3" i="7"/>
  <c r="JCM3" i="7"/>
  <c r="JCN3" i="7"/>
  <c r="JCO3" i="7"/>
  <c r="JCP3" i="7"/>
  <c r="JCQ3" i="7"/>
  <c r="JCR3" i="7"/>
  <c r="JCS3" i="7"/>
  <c r="JCT3" i="7"/>
  <c r="JCU3" i="7"/>
  <c r="JCV3" i="7"/>
  <c r="JCW3" i="7"/>
  <c r="JCX3" i="7"/>
  <c r="JCY3" i="7"/>
  <c r="JCZ3" i="7"/>
  <c r="JDA3" i="7"/>
  <c r="JDB3" i="7"/>
  <c r="JDC3" i="7"/>
  <c r="JDD3" i="7"/>
  <c r="JDE3" i="7"/>
  <c r="JDF3" i="7"/>
  <c r="JDG3" i="7"/>
  <c r="JDH3" i="7"/>
  <c r="JDI3" i="7"/>
  <c r="JDJ3" i="7"/>
  <c r="JDK3" i="7"/>
  <c r="JDL3" i="7"/>
  <c r="JDM3" i="7"/>
  <c r="JDN3" i="7"/>
  <c r="JDO3" i="7"/>
  <c r="JDP3" i="7"/>
  <c r="JDQ3" i="7"/>
  <c r="JDR3" i="7"/>
  <c r="JDS3" i="7"/>
  <c r="JDT3" i="7"/>
  <c r="JDU3" i="7"/>
  <c r="JDV3" i="7"/>
  <c r="JDW3" i="7"/>
  <c r="JDX3" i="7"/>
  <c r="JDY3" i="7"/>
  <c r="JDZ3" i="7"/>
  <c r="JEA3" i="7"/>
  <c r="JEB3" i="7"/>
  <c r="JEC3" i="7"/>
  <c r="JED3" i="7"/>
  <c r="JEE3" i="7"/>
  <c r="JEF3" i="7"/>
  <c r="JEG3" i="7"/>
  <c r="JEH3" i="7"/>
  <c r="JEI3" i="7"/>
  <c r="JEJ3" i="7"/>
  <c r="JEK3" i="7"/>
  <c r="JEL3" i="7"/>
  <c r="JEM3" i="7"/>
  <c r="JEN3" i="7"/>
  <c r="JEO3" i="7"/>
  <c r="JEP3" i="7"/>
  <c r="JEQ3" i="7"/>
  <c r="JER3" i="7"/>
  <c r="JES3" i="7"/>
  <c r="JET3" i="7"/>
  <c r="JEU3" i="7"/>
  <c r="JEV3" i="7"/>
  <c r="JEW3" i="7"/>
  <c r="JEX3" i="7"/>
  <c r="JEY3" i="7"/>
  <c r="JEZ3" i="7"/>
  <c r="JFA3" i="7"/>
  <c r="JFB3" i="7"/>
  <c r="JFC3" i="7"/>
  <c r="JFD3" i="7"/>
  <c r="JFE3" i="7"/>
  <c r="JFF3" i="7"/>
  <c r="JFG3" i="7"/>
  <c r="JFH3" i="7"/>
  <c r="JFI3" i="7"/>
  <c r="JFJ3" i="7"/>
  <c r="JFK3" i="7"/>
  <c r="JFL3" i="7"/>
  <c r="JFM3" i="7"/>
  <c r="JFN3" i="7"/>
  <c r="JFO3" i="7"/>
  <c r="JFP3" i="7"/>
  <c r="JFQ3" i="7"/>
  <c r="JFR3" i="7"/>
  <c r="JFS3" i="7"/>
  <c r="JFT3" i="7"/>
  <c r="JFU3" i="7"/>
  <c r="JFV3" i="7"/>
  <c r="JFW3" i="7"/>
  <c r="JFX3" i="7"/>
  <c r="JFY3" i="7"/>
  <c r="JFZ3" i="7"/>
  <c r="JGA3" i="7"/>
  <c r="JGB3" i="7"/>
  <c r="JGC3" i="7"/>
  <c r="JGD3" i="7"/>
  <c r="JGE3" i="7"/>
  <c r="JGF3" i="7"/>
  <c r="JGG3" i="7"/>
  <c r="JGH3" i="7"/>
  <c r="JGI3" i="7"/>
  <c r="JGJ3" i="7"/>
  <c r="JGK3" i="7"/>
  <c r="JGL3" i="7"/>
  <c r="JGM3" i="7"/>
  <c r="JGN3" i="7"/>
  <c r="JGO3" i="7"/>
  <c r="JGP3" i="7"/>
  <c r="JGQ3" i="7"/>
  <c r="JGR3" i="7"/>
  <c r="JGS3" i="7"/>
  <c r="JGT3" i="7"/>
  <c r="JGU3" i="7"/>
  <c r="JGV3" i="7"/>
  <c r="JGW3" i="7"/>
  <c r="JGX3" i="7"/>
  <c r="JGY3" i="7"/>
  <c r="JGZ3" i="7"/>
  <c r="JHA3" i="7"/>
  <c r="JHB3" i="7"/>
  <c r="JHC3" i="7"/>
  <c r="JHD3" i="7"/>
  <c r="JHE3" i="7"/>
  <c r="JHF3" i="7"/>
  <c r="JHG3" i="7"/>
  <c r="JHH3" i="7"/>
  <c r="JHI3" i="7"/>
  <c r="JHJ3" i="7"/>
  <c r="JHK3" i="7"/>
  <c r="JHL3" i="7"/>
  <c r="JHM3" i="7"/>
  <c r="JHN3" i="7"/>
  <c r="JHO3" i="7"/>
  <c r="JHP3" i="7"/>
  <c r="JHQ3" i="7"/>
  <c r="JHR3" i="7"/>
  <c r="JHS3" i="7"/>
  <c r="JHT3" i="7"/>
  <c r="JHU3" i="7"/>
  <c r="JHV3" i="7"/>
  <c r="JHW3" i="7"/>
  <c r="JHX3" i="7"/>
  <c r="JHY3" i="7"/>
  <c r="JHZ3" i="7"/>
  <c r="JIA3" i="7"/>
  <c r="JIB3" i="7"/>
  <c r="JIC3" i="7"/>
  <c r="JID3" i="7"/>
  <c r="JIE3" i="7"/>
  <c r="JIF3" i="7"/>
  <c r="JIG3" i="7"/>
  <c r="JIH3" i="7"/>
  <c r="JII3" i="7"/>
  <c r="JIJ3" i="7"/>
  <c r="JIK3" i="7"/>
  <c r="JIL3" i="7"/>
  <c r="JIM3" i="7"/>
  <c r="JIN3" i="7"/>
  <c r="JIO3" i="7"/>
  <c r="JIP3" i="7"/>
  <c r="JIQ3" i="7"/>
  <c r="JIR3" i="7"/>
  <c r="JIS3" i="7"/>
  <c r="JIT3" i="7"/>
  <c r="JIU3" i="7"/>
  <c r="JIV3" i="7"/>
  <c r="JIW3" i="7"/>
  <c r="JIX3" i="7"/>
  <c r="JIY3" i="7"/>
  <c r="JIZ3" i="7"/>
  <c r="JJA3" i="7"/>
  <c r="JJB3" i="7"/>
  <c r="JJC3" i="7"/>
  <c r="JJD3" i="7"/>
  <c r="JJE3" i="7"/>
  <c r="JJF3" i="7"/>
  <c r="JJG3" i="7"/>
  <c r="JJH3" i="7"/>
  <c r="JJI3" i="7"/>
  <c r="JJJ3" i="7"/>
  <c r="JJK3" i="7"/>
  <c r="JJL3" i="7"/>
  <c r="JJM3" i="7"/>
  <c r="JJN3" i="7"/>
  <c r="JJO3" i="7"/>
  <c r="JJP3" i="7"/>
  <c r="JJQ3" i="7"/>
  <c r="JJR3" i="7"/>
  <c r="JJS3" i="7"/>
  <c r="JJT3" i="7"/>
  <c r="JJU3" i="7"/>
  <c r="JJV3" i="7"/>
  <c r="JJW3" i="7"/>
  <c r="JJX3" i="7"/>
  <c r="JJY3" i="7"/>
  <c r="JJZ3" i="7"/>
  <c r="JKA3" i="7"/>
  <c r="JKB3" i="7"/>
  <c r="JKC3" i="7"/>
  <c r="JKD3" i="7"/>
  <c r="JKE3" i="7"/>
  <c r="JKF3" i="7"/>
  <c r="JKG3" i="7"/>
  <c r="JKH3" i="7"/>
  <c r="JKI3" i="7"/>
  <c r="JKJ3" i="7"/>
  <c r="JKK3" i="7"/>
  <c r="JKL3" i="7"/>
  <c r="JKM3" i="7"/>
  <c r="JKN3" i="7"/>
  <c r="JKO3" i="7"/>
  <c r="JKP3" i="7"/>
  <c r="JKQ3" i="7"/>
  <c r="JKR3" i="7"/>
  <c r="JKS3" i="7"/>
  <c r="JKT3" i="7"/>
  <c r="JKU3" i="7"/>
  <c r="JKV3" i="7"/>
  <c r="JKW3" i="7"/>
  <c r="JKX3" i="7"/>
  <c r="JKY3" i="7"/>
  <c r="JKZ3" i="7"/>
  <c r="JLA3" i="7"/>
  <c r="JLB3" i="7"/>
  <c r="JLC3" i="7"/>
  <c r="JLD3" i="7"/>
  <c r="JLE3" i="7"/>
  <c r="JLF3" i="7"/>
  <c r="JLG3" i="7"/>
  <c r="JLH3" i="7"/>
  <c r="JLI3" i="7"/>
  <c r="JLJ3" i="7"/>
  <c r="JLK3" i="7"/>
  <c r="JLL3" i="7"/>
  <c r="JLM3" i="7"/>
  <c r="JLN3" i="7"/>
  <c r="JLO3" i="7"/>
  <c r="JLP3" i="7"/>
  <c r="JLQ3" i="7"/>
  <c r="JLR3" i="7"/>
  <c r="JLS3" i="7"/>
  <c r="JLT3" i="7"/>
  <c r="JLU3" i="7"/>
  <c r="JLV3" i="7"/>
  <c r="JLW3" i="7"/>
  <c r="JLX3" i="7"/>
  <c r="JLY3" i="7"/>
  <c r="JLZ3" i="7"/>
  <c r="JMA3" i="7"/>
  <c r="JMB3" i="7"/>
  <c r="JMC3" i="7"/>
  <c r="JMD3" i="7"/>
  <c r="JME3" i="7"/>
  <c r="JMF3" i="7"/>
  <c r="JMG3" i="7"/>
  <c r="JMH3" i="7"/>
  <c r="JMI3" i="7"/>
  <c r="JMJ3" i="7"/>
  <c r="JMK3" i="7"/>
  <c r="JML3" i="7"/>
  <c r="JMM3" i="7"/>
  <c r="JMN3" i="7"/>
  <c r="JMO3" i="7"/>
  <c r="JMP3" i="7"/>
  <c r="JMQ3" i="7"/>
  <c r="JMR3" i="7"/>
  <c r="JMS3" i="7"/>
  <c r="JMT3" i="7"/>
  <c r="JMU3" i="7"/>
  <c r="JMV3" i="7"/>
  <c r="JMW3" i="7"/>
  <c r="JMX3" i="7"/>
  <c r="JMY3" i="7"/>
  <c r="JMZ3" i="7"/>
  <c r="JNA3" i="7"/>
  <c r="JNB3" i="7"/>
  <c r="JNC3" i="7"/>
  <c r="JND3" i="7"/>
  <c r="JNE3" i="7"/>
  <c r="JNF3" i="7"/>
  <c r="JNG3" i="7"/>
  <c r="JNH3" i="7"/>
  <c r="JNI3" i="7"/>
  <c r="JNJ3" i="7"/>
  <c r="JNK3" i="7"/>
  <c r="JNL3" i="7"/>
  <c r="JNM3" i="7"/>
  <c r="JNN3" i="7"/>
  <c r="JNO3" i="7"/>
  <c r="JNP3" i="7"/>
  <c r="JNQ3" i="7"/>
  <c r="JNR3" i="7"/>
  <c r="JNS3" i="7"/>
  <c r="JNT3" i="7"/>
  <c r="JNU3" i="7"/>
  <c r="JNV3" i="7"/>
  <c r="JNW3" i="7"/>
  <c r="JNX3" i="7"/>
  <c r="JNY3" i="7"/>
  <c r="JNZ3" i="7"/>
  <c r="JOA3" i="7"/>
  <c r="JOB3" i="7"/>
  <c r="JOC3" i="7"/>
  <c r="JOD3" i="7"/>
  <c r="JOE3" i="7"/>
  <c r="JOF3" i="7"/>
  <c r="JOG3" i="7"/>
  <c r="JOH3" i="7"/>
  <c r="JOI3" i="7"/>
  <c r="JOJ3" i="7"/>
  <c r="JOK3" i="7"/>
  <c r="JOL3" i="7"/>
  <c r="JOM3" i="7"/>
  <c r="JON3" i="7"/>
  <c r="JOO3" i="7"/>
  <c r="JOP3" i="7"/>
  <c r="JOQ3" i="7"/>
  <c r="JOR3" i="7"/>
  <c r="JOS3" i="7"/>
  <c r="JOT3" i="7"/>
  <c r="JOU3" i="7"/>
  <c r="JOV3" i="7"/>
  <c r="JOW3" i="7"/>
  <c r="JOX3" i="7"/>
  <c r="JOY3" i="7"/>
  <c r="JOZ3" i="7"/>
  <c r="JPA3" i="7"/>
  <c r="JPB3" i="7"/>
  <c r="JPC3" i="7"/>
  <c r="JPD3" i="7"/>
  <c r="JPE3" i="7"/>
  <c r="JPF3" i="7"/>
  <c r="JPG3" i="7"/>
  <c r="JPH3" i="7"/>
  <c r="JPI3" i="7"/>
  <c r="JPJ3" i="7"/>
  <c r="JPK3" i="7"/>
  <c r="JPL3" i="7"/>
  <c r="JPM3" i="7"/>
  <c r="JPN3" i="7"/>
  <c r="JPO3" i="7"/>
  <c r="JPP3" i="7"/>
  <c r="JPQ3" i="7"/>
  <c r="JPR3" i="7"/>
  <c r="JPS3" i="7"/>
  <c r="JPT3" i="7"/>
  <c r="JPU3" i="7"/>
  <c r="JPV3" i="7"/>
  <c r="JPW3" i="7"/>
  <c r="JPX3" i="7"/>
  <c r="JPY3" i="7"/>
  <c r="JPZ3" i="7"/>
  <c r="JQA3" i="7"/>
  <c r="JQB3" i="7"/>
  <c r="JQC3" i="7"/>
  <c r="JQD3" i="7"/>
  <c r="JQE3" i="7"/>
  <c r="JQF3" i="7"/>
  <c r="JQG3" i="7"/>
  <c r="JQH3" i="7"/>
  <c r="JQI3" i="7"/>
  <c r="JQJ3" i="7"/>
  <c r="JQK3" i="7"/>
  <c r="JQL3" i="7"/>
  <c r="JQM3" i="7"/>
  <c r="JQN3" i="7"/>
  <c r="JQO3" i="7"/>
  <c r="JQP3" i="7"/>
  <c r="JQQ3" i="7"/>
  <c r="JQR3" i="7"/>
  <c r="JQS3" i="7"/>
  <c r="JQT3" i="7"/>
  <c r="JQU3" i="7"/>
  <c r="JQV3" i="7"/>
  <c r="JQW3" i="7"/>
  <c r="JQX3" i="7"/>
  <c r="JQY3" i="7"/>
  <c r="JQZ3" i="7"/>
  <c r="JRA3" i="7"/>
  <c r="JRB3" i="7"/>
  <c r="JRC3" i="7"/>
  <c r="JRD3" i="7"/>
  <c r="JRE3" i="7"/>
  <c r="JRF3" i="7"/>
  <c r="JRG3" i="7"/>
  <c r="JRH3" i="7"/>
  <c r="JRI3" i="7"/>
  <c r="JRJ3" i="7"/>
  <c r="JRK3" i="7"/>
  <c r="JRL3" i="7"/>
  <c r="JRM3" i="7"/>
  <c r="JRN3" i="7"/>
  <c r="JRO3" i="7"/>
  <c r="JRP3" i="7"/>
  <c r="JRQ3" i="7"/>
  <c r="JRR3" i="7"/>
  <c r="JRS3" i="7"/>
  <c r="JRT3" i="7"/>
  <c r="JRU3" i="7"/>
  <c r="JRV3" i="7"/>
  <c r="JRW3" i="7"/>
  <c r="JRX3" i="7"/>
  <c r="JRY3" i="7"/>
  <c r="JRZ3" i="7"/>
  <c r="JSA3" i="7"/>
  <c r="JSB3" i="7"/>
  <c r="JSC3" i="7"/>
  <c r="JSD3" i="7"/>
  <c r="JSE3" i="7"/>
  <c r="JSF3" i="7"/>
  <c r="JSG3" i="7"/>
  <c r="JSH3" i="7"/>
  <c r="JSI3" i="7"/>
  <c r="JSJ3" i="7"/>
  <c r="JSK3" i="7"/>
  <c r="JSL3" i="7"/>
  <c r="JSM3" i="7"/>
  <c r="JSN3" i="7"/>
  <c r="JSO3" i="7"/>
  <c r="JSP3" i="7"/>
  <c r="JSQ3" i="7"/>
  <c r="JSR3" i="7"/>
  <c r="JSS3" i="7"/>
  <c r="JST3" i="7"/>
  <c r="JSU3" i="7"/>
  <c r="JSV3" i="7"/>
  <c r="JSW3" i="7"/>
  <c r="JSX3" i="7"/>
  <c r="JSY3" i="7"/>
  <c r="JSZ3" i="7"/>
  <c r="JTA3" i="7"/>
  <c r="JTB3" i="7"/>
  <c r="JTC3" i="7"/>
  <c r="JTD3" i="7"/>
  <c r="JTE3" i="7"/>
  <c r="JTF3" i="7"/>
  <c r="JTG3" i="7"/>
  <c r="JTH3" i="7"/>
  <c r="JTI3" i="7"/>
  <c r="JTJ3" i="7"/>
  <c r="JTK3" i="7"/>
  <c r="JTL3" i="7"/>
  <c r="JTM3" i="7"/>
  <c r="JTN3" i="7"/>
  <c r="JTO3" i="7"/>
  <c r="JTP3" i="7"/>
  <c r="JTQ3" i="7"/>
  <c r="JTR3" i="7"/>
  <c r="JTS3" i="7"/>
  <c r="JTT3" i="7"/>
  <c r="JTU3" i="7"/>
  <c r="JTV3" i="7"/>
  <c r="JTW3" i="7"/>
  <c r="JTX3" i="7"/>
  <c r="JTY3" i="7"/>
  <c r="JTZ3" i="7"/>
  <c r="JUA3" i="7"/>
  <c r="JUB3" i="7"/>
  <c r="JUC3" i="7"/>
  <c r="JUD3" i="7"/>
  <c r="JUE3" i="7"/>
  <c r="JUF3" i="7"/>
  <c r="JUG3" i="7"/>
  <c r="JUH3" i="7"/>
  <c r="JUI3" i="7"/>
  <c r="JUJ3" i="7"/>
  <c r="JUK3" i="7"/>
  <c r="JUL3" i="7"/>
  <c r="JUM3" i="7"/>
  <c r="JUN3" i="7"/>
  <c r="JUO3" i="7"/>
  <c r="JUP3" i="7"/>
  <c r="JUQ3" i="7"/>
  <c r="JUR3" i="7"/>
  <c r="JUS3" i="7"/>
  <c r="JUT3" i="7"/>
  <c r="JUU3" i="7"/>
  <c r="JUV3" i="7"/>
  <c r="JUW3" i="7"/>
  <c r="JUX3" i="7"/>
  <c r="JUY3" i="7"/>
  <c r="JUZ3" i="7"/>
  <c r="JVA3" i="7"/>
  <c r="JVB3" i="7"/>
  <c r="JVC3" i="7"/>
  <c r="JVD3" i="7"/>
  <c r="JVE3" i="7"/>
  <c r="JVF3" i="7"/>
  <c r="JVG3" i="7"/>
  <c r="JVH3" i="7"/>
  <c r="JVI3" i="7"/>
  <c r="JVJ3" i="7"/>
  <c r="JVK3" i="7"/>
  <c r="JVL3" i="7"/>
  <c r="JVM3" i="7"/>
  <c r="JVN3" i="7"/>
  <c r="JVO3" i="7"/>
  <c r="JVP3" i="7"/>
  <c r="JVQ3" i="7"/>
  <c r="JVR3" i="7"/>
  <c r="JVS3" i="7"/>
  <c r="JVT3" i="7"/>
  <c r="JVU3" i="7"/>
  <c r="JVV3" i="7"/>
  <c r="JVW3" i="7"/>
  <c r="JVX3" i="7"/>
  <c r="JVY3" i="7"/>
  <c r="JVZ3" i="7"/>
  <c r="JWA3" i="7"/>
  <c r="JWB3" i="7"/>
  <c r="JWC3" i="7"/>
  <c r="JWD3" i="7"/>
  <c r="JWE3" i="7"/>
  <c r="JWF3" i="7"/>
  <c r="JWG3" i="7"/>
  <c r="JWH3" i="7"/>
  <c r="JWI3" i="7"/>
  <c r="JWJ3" i="7"/>
  <c r="JWK3" i="7"/>
  <c r="JWL3" i="7"/>
  <c r="JWM3" i="7"/>
  <c r="JWN3" i="7"/>
  <c r="JWO3" i="7"/>
  <c r="JWP3" i="7"/>
  <c r="JWQ3" i="7"/>
  <c r="JWR3" i="7"/>
  <c r="JWS3" i="7"/>
  <c r="JWT3" i="7"/>
  <c r="JWU3" i="7"/>
  <c r="JWV3" i="7"/>
  <c r="JWW3" i="7"/>
  <c r="JWX3" i="7"/>
  <c r="JWY3" i="7"/>
  <c r="JWZ3" i="7"/>
  <c r="JXA3" i="7"/>
  <c r="JXB3" i="7"/>
  <c r="JXC3" i="7"/>
  <c r="JXD3" i="7"/>
  <c r="JXE3" i="7"/>
  <c r="JXF3" i="7"/>
  <c r="JXG3" i="7"/>
  <c r="JXH3" i="7"/>
  <c r="JXI3" i="7"/>
  <c r="JXJ3" i="7"/>
  <c r="JXK3" i="7"/>
  <c r="JXL3" i="7"/>
  <c r="JXM3" i="7"/>
  <c r="JXN3" i="7"/>
  <c r="JXO3" i="7"/>
  <c r="JXP3" i="7"/>
  <c r="JXQ3" i="7"/>
  <c r="JXR3" i="7"/>
  <c r="JXS3" i="7"/>
  <c r="JXT3" i="7"/>
  <c r="JXU3" i="7"/>
  <c r="JXV3" i="7"/>
  <c r="JXW3" i="7"/>
  <c r="JXX3" i="7"/>
  <c r="JXY3" i="7"/>
  <c r="JXZ3" i="7"/>
  <c r="JYA3" i="7"/>
  <c r="JYB3" i="7"/>
  <c r="JYC3" i="7"/>
  <c r="JYD3" i="7"/>
  <c r="JYE3" i="7"/>
  <c r="JYF3" i="7"/>
  <c r="JYG3" i="7"/>
  <c r="JYH3" i="7"/>
  <c r="JYI3" i="7"/>
  <c r="JYJ3" i="7"/>
  <c r="JYK3" i="7"/>
  <c r="JYL3" i="7"/>
  <c r="JYM3" i="7"/>
  <c r="JYN3" i="7"/>
  <c r="JYO3" i="7"/>
  <c r="JYP3" i="7"/>
  <c r="JYQ3" i="7"/>
  <c r="JYR3" i="7"/>
  <c r="JYS3" i="7"/>
  <c r="JYT3" i="7"/>
  <c r="JYU3" i="7"/>
  <c r="JYV3" i="7"/>
  <c r="JYW3" i="7"/>
  <c r="JYX3" i="7"/>
  <c r="JYY3" i="7"/>
  <c r="JYZ3" i="7"/>
  <c r="JZA3" i="7"/>
  <c r="JZB3" i="7"/>
  <c r="JZC3" i="7"/>
  <c r="JZD3" i="7"/>
  <c r="JZE3" i="7"/>
  <c r="JZF3" i="7"/>
  <c r="JZG3" i="7"/>
  <c r="JZH3" i="7"/>
  <c r="JZI3" i="7"/>
  <c r="JZJ3" i="7"/>
  <c r="JZK3" i="7"/>
  <c r="JZL3" i="7"/>
  <c r="JZM3" i="7"/>
  <c r="JZN3" i="7"/>
  <c r="JZO3" i="7"/>
  <c r="JZP3" i="7"/>
  <c r="JZQ3" i="7"/>
  <c r="JZR3" i="7"/>
  <c r="JZS3" i="7"/>
  <c r="JZT3" i="7"/>
  <c r="JZU3" i="7"/>
  <c r="JZV3" i="7"/>
  <c r="JZW3" i="7"/>
  <c r="JZX3" i="7"/>
  <c r="JZY3" i="7"/>
  <c r="JZZ3" i="7"/>
  <c r="KAA3" i="7"/>
  <c r="KAB3" i="7"/>
  <c r="KAC3" i="7"/>
  <c r="KAD3" i="7"/>
  <c r="KAE3" i="7"/>
  <c r="KAF3" i="7"/>
  <c r="KAG3" i="7"/>
  <c r="KAH3" i="7"/>
  <c r="KAI3" i="7"/>
  <c r="KAJ3" i="7"/>
  <c r="KAK3" i="7"/>
  <c r="KAL3" i="7"/>
  <c r="KAM3" i="7"/>
  <c r="KAN3" i="7"/>
  <c r="KAO3" i="7"/>
  <c r="KAP3" i="7"/>
  <c r="KAQ3" i="7"/>
  <c r="KAR3" i="7"/>
  <c r="KAS3" i="7"/>
  <c r="KAT3" i="7"/>
  <c r="KAU3" i="7"/>
  <c r="KAV3" i="7"/>
  <c r="KAW3" i="7"/>
  <c r="KAX3" i="7"/>
  <c r="KAY3" i="7"/>
  <c r="KAZ3" i="7"/>
  <c r="KBA3" i="7"/>
  <c r="KBB3" i="7"/>
  <c r="KBC3" i="7"/>
  <c r="KBD3" i="7"/>
  <c r="KBE3" i="7"/>
  <c r="KBF3" i="7"/>
  <c r="KBG3" i="7"/>
  <c r="KBH3" i="7"/>
  <c r="KBI3" i="7"/>
  <c r="KBJ3" i="7"/>
  <c r="KBK3" i="7"/>
  <c r="KBL3" i="7"/>
  <c r="KBM3" i="7"/>
  <c r="KBN3" i="7"/>
  <c r="KBO3" i="7"/>
  <c r="KBP3" i="7"/>
  <c r="KBQ3" i="7"/>
  <c r="KBR3" i="7"/>
  <c r="KBS3" i="7"/>
  <c r="KBT3" i="7"/>
  <c r="KBU3" i="7"/>
  <c r="KBV3" i="7"/>
  <c r="KBW3" i="7"/>
  <c r="KBX3" i="7"/>
  <c r="KBY3" i="7"/>
  <c r="KBZ3" i="7"/>
  <c r="KCA3" i="7"/>
  <c r="KCB3" i="7"/>
  <c r="KCC3" i="7"/>
  <c r="KCD3" i="7"/>
  <c r="KCE3" i="7"/>
  <c r="KCF3" i="7"/>
  <c r="KCG3" i="7"/>
  <c r="KCH3" i="7"/>
  <c r="KCI3" i="7"/>
  <c r="KCJ3" i="7"/>
  <c r="KCK3" i="7"/>
  <c r="KCL3" i="7"/>
  <c r="KCM3" i="7"/>
  <c r="KCN3" i="7"/>
  <c r="KCO3" i="7"/>
  <c r="KCP3" i="7"/>
  <c r="KCQ3" i="7"/>
  <c r="KCR3" i="7"/>
  <c r="KCS3" i="7"/>
  <c r="KCT3" i="7"/>
  <c r="KCU3" i="7"/>
  <c r="KCV3" i="7"/>
  <c r="KCW3" i="7"/>
  <c r="KCX3" i="7"/>
  <c r="KCY3" i="7"/>
  <c r="KCZ3" i="7"/>
  <c r="KDA3" i="7"/>
  <c r="KDB3" i="7"/>
  <c r="KDC3" i="7"/>
  <c r="KDD3" i="7"/>
  <c r="KDE3" i="7"/>
  <c r="KDF3" i="7"/>
  <c r="KDG3" i="7"/>
  <c r="KDH3" i="7"/>
  <c r="KDI3" i="7"/>
  <c r="KDJ3" i="7"/>
  <c r="KDK3" i="7"/>
  <c r="KDL3" i="7"/>
  <c r="KDM3" i="7"/>
  <c r="KDN3" i="7"/>
  <c r="KDO3" i="7"/>
  <c r="KDP3" i="7"/>
  <c r="KDQ3" i="7"/>
  <c r="KDR3" i="7"/>
  <c r="KDS3" i="7"/>
  <c r="KDT3" i="7"/>
  <c r="KDU3" i="7"/>
  <c r="KDV3" i="7"/>
  <c r="KDW3" i="7"/>
  <c r="KDX3" i="7"/>
  <c r="KDY3" i="7"/>
  <c r="KDZ3" i="7"/>
  <c r="KEA3" i="7"/>
  <c r="KEB3" i="7"/>
  <c r="KEC3" i="7"/>
  <c r="KED3" i="7"/>
  <c r="KEE3" i="7"/>
  <c r="KEF3" i="7"/>
  <c r="KEG3" i="7"/>
  <c r="KEH3" i="7"/>
  <c r="KEI3" i="7"/>
  <c r="KEJ3" i="7"/>
  <c r="KEK3" i="7"/>
  <c r="KEL3" i="7"/>
  <c r="KEM3" i="7"/>
  <c r="KEN3" i="7"/>
  <c r="KEO3" i="7"/>
  <c r="KEP3" i="7"/>
  <c r="KEQ3" i="7"/>
  <c r="KER3" i="7"/>
  <c r="KES3" i="7"/>
  <c r="KET3" i="7"/>
  <c r="KEU3" i="7"/>
  <c r="KEV3" i="7"/>
  <c r="KEW3" i="7"/>
  <c r="KEX3" i="7"/>
  <c r="KEY3" i="7"/>
  <c r="KEZ3" i="7"/>
  <c r="KFA3" i="7"/>
  <c r="KFB3" i="7"/>
  <c r="KFC3" i="7"/>
  <c r="KFD3" i="7"/>
  <c r="KFE3" i="7"/>
  <c r="KFF3" i="7"/>
  <c r="KFG3" i="7"/>
  <c r="KFH3" i="7"/>
  <c r="KFI3" i="7"/>
  <c r="KFJ3" i="7"/>
  <c r="KFK3" i="7"/>
  <c r="KFL3" i="7"/>
  <c r="KFM3" i="7"/>
  <c r="KFN3" i="7"/>
  <c r="KFO3" i="7"/>
  <c r="KFP3" i="7"/>
  <c r="KFQ3" i="7"/>
  <c r="KFR3" i="7"/>
  <c r="KFS3" i="7"/>
  <c r="KFT3" i="7"/>
  <c r="KFU3" i="7"/>
  <c r="KFV3" i="7"/>
  <c r="KFW3" i="7"/>
  <c r="KFX3" i="7"/>
  <c r="KFY3" i="7"/>
  <c r="KFZ3" i="7"/>
  <c r="KGA3" i="7"/>
  <c r="KGB3" i="7"/>
  <c r="KGC3" i="7"/>
  <c r="KGD3" i="7"/>
  <c r="KGE3" i="7"/>
  <c r="KGF3" i="7"/>
  <c r="KGG3" i="7"/>
  <c r="KGH3" i="7"/>
  <c r="KGI3" i="7"/>
  <c r="KGJ3" i="7"/>
  <c r="KGK3" i="7"/>
  <c r="KGL3" i="7"/>
  <c r="KGM3" i="7"/>
  <c r="KGN3" i="7"/>
  <c r="KGO3" i="7"/>
  <c r="KGP3" i="7"/>
  <c r="KGQ3" i="7"/>
  <c r="KGR3" i="7"/>
  <c r="KGS3" i="7"/>
  <c r="KGT3" i="7"/>
  <c r="KGU3" i="7"/>
  <c r="KGV3" i="7"/>
  <c r="KGW3" i="7"/>
  <c r="KGX3" i="7"/>
  <c r="KGY3" i="7"/>
  <c r="KGZ3" i="7"/>
  <c r="KHA3" i="7"/>
  <c r="KHB3" i="7"/>
  <c r="KHC3" i="7"/>
  <c r="KHD3" i="7"/>
  <c r="KHE3" i="7"/>
  <c r="KHF3" i="7"/>
  <c r="KHG3" i="7"/>
  <c r="KHH3" i="7"/>
  <c r="KHI3" i="7"/>
  <c r="KHJ3" i="7"/>
  <c r="KHK3" i="7"/>
  <c r="KHL3" i="7"/>
  <c r="KHM3" i="7"/>
  <c r="KHN3" i="7"/>
  <c r="KHO3" i="7"/>
  <c r="KHP3" i="7"/>
  <c r="KHQ3" i="7"/>
  <c r="KHR3" i="7"/>
  <c r="KHS3" i="7"/>
  <c r="KHT3" i="7"/>
  <c r="KHU3" i="7"/>
  <c r="KHV3" i="7"/>
  <c r="KHW3" i="7"/>
  <c r="KHX3" i="7"/>
  <c r="KHY3" i="7"/>
  <c r="KHZ3" i="7"/>
  <c r="KIA3" i="7"/>
  <c r="KIB3" i="7"/>
  <c r="KIC3" i="7"/>
  <c r="KID3" i="7"/>
  <c r="KIE3" i="7"/>
  <c r="KIF3" i="7"/>
  <c r="KIG3" i="7"/>
  <c r="KIH3" i="7"/>
  <c r="KII3" i="7"/>
  <c r="KIJ3" i="7"/>
  <c r="KIK3" i="7"/>
  <c r="KIL3" i="7"/>
  <c r="KIM3" i="7"/>
  <c r="KIN3" i="7"/>
  <c r="KIO3" i="7"/>
  <c r="KIP3" i="7"/>
  <c r="KIQ3" i="7"/>
  <c r="KIR3" i="7"/>
  <c r="KIS3" i="7"/>
  <c r="KIT3" i="7"/>
  <c r="KIU3" i="7"/>
  <c r="KIV3" i="7"/>
  <c r="KIW3" i="7"/>
  <c r="KIX3" i="7"/>
  <c r="KIY3" i="7"/>
  <c r="KIZ3" i="7"/>
  <c r="KJA3" i="7"/>
  <c r="KJB3" i="7"/>
  <c r="KJC3" i="7"/>
  <c r="KJD3" i="7"/>
  <c r="KJE3" i="7"/>
  <c r="KJF3" i="7"/>
  <c r="KJG3" i="7"/>
  <c r="KJH3" i="7"/>
  <c r="KJI3" i="7"/>
  <c r="KJJ3" i="7"/>
  <c r="KJK3" i="7"/>
  <c r="KJL3" i="7"/>
  <c r="KJM3" i="7"/>
  <c r="KJN3" i="7"/>
  <c r="KJO3" i="7"/>
  <c r="KJP3" i="7"/>
  <c r="KJQ3" i="7"/>
  <c r="KJR3" i="7"/>
  <c r="KJS3" i="7"/>
  <c r="KJT3" i="7"/>
  <c r="KJU3" i="7"/>
  <c r="KJV3" i="7"/>
  <c r="KJW3" i="7"/>
  <c r="KJX3" i="7"/>
  <c r="KJY3" i="7"/>
  <c r="KJZ3" i="7"/>
  <c r="KKA3" i="7"/>
  <c r="KKB3" i="7"/>
  <c r="KKC3" i="7"/>
  <c r="KKD3" i="7"/>
  <c r="KKE3" i="7"/>
  <c r="KKF3" i="7"/>
  <c r="KKG3" i="7"/>
  <c r="KKH3" i="7"/>
  <c r="KKI3" i="7"/>
  <c r="KKJ3" i="7"/>
  <c r="KKK3" i="7"/>
  <c r="KKL3" i="7"/>
  <c r="KKM3" i="7"/>
  <c r="KKN3" i="7"/>
  <c r="KKO3" i="7"/>
  <c r="KKP3" i="7"/>
  <c r="KKQ3" i="7"/>
  <c r="KKR3" i="7"/>
  <c r="KKS3" i="7"/>
  <c r="KKT3" i="7"/>
  <c r="KKU3" i="7"/>
  <c r="KKV3" i="7"/>
  <c r="KKW3" i="7"/>
  <c r="KKX3" i="7"/>
  <c r="KKY3" i="7"/>
  <c r="KKZ3" i="7"/>
  <c r="KLA3" i="7"/>
  <c r="KLB3" i="7"/>
  <c r="KLC3" i="7"/>
  <c r="KLD3" i="7"/>
  <c r="KLE3" i="7"/>
  <c r="KLF3" i="7"/>
  <c r="KLG3" i="7"/>
  <c r="KLH3" i="7"/>
  <c r="KLI3" i="7"/>
  <c r="KLJ3" i="7"/>
  <c r="KLK3" i="7"/>
  <c r="KLL3" i="7"/>
  <c r="KLM3" i="7"/>
  <c r="KLN3" i="7"/>
  <c r="KLO3" i="7"/>
  <c r="KLP3" i="7"/>
  <c r="KLQ3" i="7"/>
  <c r="KLR3" i="7"/>
  <c r="KLS3" i="7"/>
  <c r="KLT3" i="7"/>
  <c r="KLU3" i="7"/>
  <c r="KLV3" i="7"/>
  <c r="KLW3" i="7"/>
  <c r="KLX3" i="7"/>
  <c r="KLY3" i="7"/>
  <c r="KLZ3" i="7"/>
  <c r="KMA3" i="7"/>
  <c r="KMB3" i="7"/>
  <c r="KMC3" i="7"/>
  <c r="KMD3" i="7"/>
  <c r="KME3" i="7"/>
  <c r="KMF3" i="7"/>
  <c r="KMG3" i="7"/>
  <c r="KMH3" i="7"/>
  <c r="KMI3" i="7"/>
  <c r="KMJ3" i="7"/>
  <c r="KMK3" i="7"/>
  <c r="KML3" i="7"/>
  <c r="KMM3" i="7"/>
  <c r="KMN3" i="7"/>
  <c r="KMO3" i="7"/>
  <c r="KMP3" i="7"/>
  <c r="KMQ3" i="7"/>
  <c r="KMR3" i="7"/>
  <c r="KMS3" i="7"/>
  <c r="KMT3" i="7"/>
  <c r="KMU3" i="7"/>
  <c r="KMV3" i="7"/>
  <c r="KMW3" i="7"/>
  <c r="KMX3" i="7"/>
  <c r="KMY3" i="7"/>
  <c r="KMZ3" i="7"/>
  <c r="KNA3" i="7"/>
  <c r="KNB3" i="7"/>
  <c r="KNC3" i="7"/>
  <c r="KND3" i="7"/>
  <c r="KNE3" i="7"/>
  <c r="KNF3" i="7"/>
  <c r="KNG3" i="7"/>
  <c r="KNH3" i="7"/>
  <c r="KNI3" i="7"/>
  <c r="KNJ3" i="7"/>
  <c r="KNK3" i="7"/>
  <c r="KNL3" i="7"/>
  <c r="KNM3" i="7"/>
  <c r="KNN3" i="7"/>
  <c r="KNO3" i="7"/>
  <c r="KNP3" i="7"/>
  <c r="KNQ3" i="7"/>
  <c r="KNR3" i="7"/>
  <c r="KNS3" i="7"/>
  <c r="KNT3" i="7"/>
  <c r="KNU3" i="7"/>
  <c r="KNV3" i="7"/>
  <c r="KNW3" i="7"/>
  <c r="KNX3" i="7"/>
  <c r="KNY3" i="7"/>
  <c r="KNZ3" i="7"/>
  <c r="KOA3" i="7"/>
  <c r="KOB3" i="7"/>
  <c r="KOC3" i="7"/>
  <c r="KOD3" i="7"/>
  <c r="KOE3" i="7"/>
  <c r="KOF3" i="7"/>
  <c r="KOG3" i="7"/>
  <c r="KOH3" i="7"/>
  <c r="KOI3" i="7"/>
  <c r="KOJ3" i="7"/>
  <c r="KOK3" i="7"/>
  <c r="KOL3" i="7"/>
  <c r="KOM3" i="7"/>
  <c r="KON3" i="7"/>
  <c r="KOO3" i="7"/>
  <c r="KOP3" i="7"/>
  <c r="KOQ3" i="7"/>
  <c r="KOR3" i="7"/>
  <c r="KOS3" i="7"/>
  <c r="KOT3" i="7"/>
  <c r="KOU3" i="7"/>
  <c r="KOV3" i="7"/>
  <c r="KOW3" i="7"/>
  <c r="KOX3" i="7"/>
  <c r="KOY3" i="7"/>
  <c r="KOZ3" i="7"/>
  <c r="KPA3" i="7"/>
  <c r="KPB3" i="7"/>
  <c r="KPC3" i="7"/>
  <c r="KPD3" i="7"/>
  <c r="KPE3" i="7"/>
  <c r="KPF3" i="7"/>
  <c r="KPG3" i="7"/>
  <c r="KPH3" i="7"/>
  <c r="KPI3" i="7"/>
  <c r="KPJ3" i="7"/>
  <c r="KPK3" i="7"/>
  <c r="KPL3" i="7"/>
  <c r="KPM3" i="7"/>
  <c r="KPN3" i="7"/>
  <c r="KPO3" i="7"/>
  <c r="KPP3" i="7"/>
  <c r="KPQ3" i="7"/>
  <c r="KPR3" i="7"/>
  <c r="KPS3" i="7"/>
  <c r="KPT3" i="7"/>
  <c r="KPU3" i="7"/>
  <c r="KPV3" i="7"/>
  <c r="KPW3" i="7"/>
  <c r="KPX3" i="7"/>
  <c r="KPY3" i="7"/>
  <c r="KPZ3" i="7"/>
  <c r="KQA3" i="7"/>
  <c r="KQB3" i="7"/>
  <c r="KQC3" i="7"/>
  <c r="KQD3" i="7"/>
  <c r="KQE3" i="7"/>
  <c r="KQF3" i="7"/>
  <c r="KQG3" i="7"/>
  <c r="KQH3" i="7"/>
  <c r="KQI3" i="7"/>
  <c r="KQJ3" i="7"/>
  <c r="KQK3" i="7"/>
  <c r="KQL3" i="7"/>
  <c r="KQM3" i="7"/>
  <c r="KQN3" i="7"/>
  <c r="KQO3" i="7"/>
  <c r="KQP3" i="7"/>
  <c r="KQQ3" i="7"/>
  <c r="KQR3" i="7"/>
  <c r="KQS3" i="7"/>
  <c r="KQT3" i="7"/>
  <c r="KQU3" i="7"/>
  <c r="KQV3" i="7"/>
  <c r="KQW3" i="7"/>
  <c r="KQX3" i="7"/>
  <c r="KQY3" i="7"/>
  <c r="KQZ3" i="7"/>
  <c r="KRA3" i="7"/>
  <c r="KRB3" i="7"/>
  <c r="KRC3" i="7"/>
  <c r="KRD3" i="7"/>
  <c r="KRE3" i="7"/>
  <c r="KRF3" i="7"/>
  <c r="KRG3" i="7"/>
  <c r="KRH3" i="7"/>
  <c r="KRI3" i="7"/>
  <c r="KRJ3" i="7"/>
  <c r="KRK3" i="7"/>
  <c r="KRL3" i="7"/>
  <c r="KRM3" i="7"/>
  <c r="KRN3" i="7"/>
  <c r="KRO3" i="7"/>
  <c r="KRP3" i="7"/>
  <c r="KRQ3" i="7"/>
  <c r="KRR3" i="7"/>
  <c r="KRS3" i="7"/>
  <c r="KRT3" i="7"/>
  <c r="KRU3" i="7"/>
  <c r="KRV3" i="7"/>
  <c r="KRW3" i="7"/>
  <c r="KRX3" i="7"/>
  <c r="KRY3" i="7"/>
  <c r="KRZ3" i="7"/>
  <c r="KSA3" i="7"/>
  <c r="KSB3" i="7"/>
  <c r="KSC3" i="7"/>
  <c r="KSD3" i="7"/>
  <c r="KSE3" i="7"/>
  <c r="KSF3" i="7"/>
  <c r="KSG3" i="7"/>
  <c r="KSH3" i="7"/>
  <c r="KSI3" i="7"/>
  <c r="KSJ3" i="7"/>
  <c r="KSK3" i="7"/>
  <c r="KSL3" i="7"/>
  <c r="KSM3" i="7"/>
  <c r="KSN3" i="7"/>
  <c r="KSO3" i="7"/>
  <c r="KSP3" i="7"/>
  <c r="KSQ3" i="7"/>
  <c r="KSR3" i="7"/>
  <c r="KSS3" i="7"/>
  <c r="KST3" i="7"/>
  <c r="KSU3" i="7"/>
  <c r="KSV3" i="7"/>
  <c r="KSW3" i="7"/>
  <c r="KSX3" i="7"/>
  <c r="KSY3" i="7"/>
  <c r="KSZ3" i="7"/>
  <c r="KTA3" i="7"/>
  <c r="KTB3" i="7"/>
  <c r="KTC3" i="7"/>
  <c r="KTD3" i="7"/>
  <c r="KTE3" i="7"/>
  <c r="KTF3" i="7"/>
  <c r="KTG3" i="7"/>
  <c r="KTH3" i="7"/>
  <c r="KTI3" i="7"/>
  <c r="KTJ3" i="7"/>
  <c r="KTK3" i="7"/>
  <c r="KTL3" i="7"/>
  <c r="KTM3" i="7"/>
  <c r="KTN3" i="7"/>
  <c r="KTO3" i="7"/>
  <c r="KTP3" i="7"/>
  <c r="KTQ3" i="7"/>
  <c r="KTR3" i="7"/>
  <c r="KTS3" i="7"/>
  <c r="KTT3" i="7"/>
  <c r="KTU3" i="7"/>
  <c r="KTV3" i="7"/>
  <c r="KTW3" i="7"/>
  <c r="KTX3" i="7"/>
  <c r="KTY3" i="7"/>
  <c r="KTZ3" i="7"/>
  <c r="KUA3" i="7"/>
  <c r="KUB3" i="7"/>
  <c r="KUC3" i="7"/>
  <c r="KUD3" i="7"/>
  <c r="KUE3" i="7"/>
  <c r="KUF3" i="7"/>
  <c r="KUG3" i="7"/>
  <c r="KUH3" i="7"/>
  <c r="KUI3" i="7"/>
  <c r="KUJ3" i="7"/>
  <c r="KUK3" i="7"/>
  <c r="KUL3" i="7"/>
  <c r="KUM3" i="7"/>
  <c r="KUN3" i="7"/>
  <c r="KUO3" i="7"/>
  <c r="KUP3" i="7"/>
  <c r="KUQ3" i="7"/>
  <c r="KUR3" i="7"/>
  <c r="KUS3" i="7"/>
  <c r="KUT3" i="7"/>
  <c r="KUU3" i="7"/>
  <c r="KUV3" i="7"/>
  <c r="KUW3" i="7"/>
  <c r="KUX3" i="7"/>
  <c r="KUY3" i="7"/>
  <c r="KUZ3" i="7"/>
  <c r="KVA3" i="7"/>
  <c r="KVB3" i="7"/>
  <c r="KVC3" i="7"/>
  <c r="KVD3" i="7"/>
  <c r="KVE3" i="7"/>
  <c r="KVF3" i="7"/>
  <c r="KVG3" i="7"/>
  <c r="KVH3" i="7"/>
  <c r="KVI3" i="7"/>
  <c r="KVJ3" i="7"/>
  <c r="KVK3" i="7"/>
  <c r="KVL3" i="7"/>
  <c r="KVM3" i="7"/>
  <c r="KVN3" i="7"/>
  <c r="KVO3" i="7"/>
  <c r="KVP3" i="7"/>
  <c r="KVQ3" i="7"/>
  <c r="KVR3" i="7"/>
  <c r="KVS3" i="7"/>
  <c r="KVT3" i="7"/>
  <c r="KVU3" i="7"/>
  <c r="KVV3" i="7"/>
  <c r="KVW3" i="7"/>
  <c r="KVX3" i="7"/>
  <c r="KVY3" i="7"/>
  <c r="KVZ3" i="7"/>
  <c r="KWA3" i="7"/>
  <c r="KWB3" i="7"/>
  <c r="KWC3" i="7"/>
  <c r="KWD3" i="7"/>
  <c r="KWE3" i="7"/>
  <c r="KWF3" i="7"/>
  <c r="KWG3" i="7"/>
  <c r="KWH3" i="7"/>
  <c r="KWI3" i="7"/>
  <c r="KWJ3" i="7"/>
  <c r="KWK3" i="7"/>
  <c r="KWL3" i="7"/>
  <c r="KWM3" i="7"/>
  <c r="KWN3" i="7"/>
  <c r="KWO3" i="7"/>
  <c r="KWP3" i="7"/>
  <c r="KWQ3" i="7"/>
  <c r="KWR3" i="7"/>
  <c r="KWS3" i="7"/>
  <c r="KWT3" i="7"/>
  <c r="KWU3" i="7"/>
  <c r="KWV3" i="7"/>
  <c r="KWW3" i="7"/>
  <c r="KWX3" i="7"/>
  <c r="KWY3" i="7"/>
  <c r="KWZ3" i="7"/>
  <c r="KXA3" i="7"/>
  <c r="KXB3" i="7"/>
  <c r="KXC3" i="7"/>
  <c r="KXD3" i="7"/>
  <c r="KXE3" i="7"/>
  <c r="KXF3" i="7"/>
  <c r="KXG3" i="7"/>
  <c r="KXH3" i="7"/>
  <c r="KXI3" i="7"/>
  <c r="KXJ3" i="7"/>
  <c r="KXK3" i="7"/>
  <c r="KXL3" i="7"/>
  <c r="KXM3" i="7"/>
  <c r="KXN3" i="7"/>
  <c r="KXO3" i="7"/>
  <c r="KXP3" i="7"/>
  <c r="KXQ3" i="7"/>
  <c r="KXR3" i="7"/>
  <c r="KXS3" i="7"/>
  <c r="KXT3" i="7"/>
  <c r="KXU3" i="7"/>
  <c r="KXV3" i="7"/>
  <c r="KXW3" i="7"/>
  <c r="KXX3" i="7"/>
  <c r="KXY3" i="7"/>
  <c r="KXZ3" i="7"/>
  <c r="KYA3" i="7"/>
  <c r="KYB3" i="7"/>
  <c r="KYC3" i="7"/>
  <c r="KYD3" i="7"/>
  <c r="KYE3" i="7"/>
  <c r="KYF3" i="7"/>
  <c r="KYG3" i="7"/>
  <c r="KYH3" i="7"/>
  <c r="KYI3" i="7"/>
  <c r="KYJ3" i="7"/>
  <c r="KYK3" i="7"/>
  <c r="KYL3" i="7"/>
  <c r="KYM3" i="7"/>
  <c r="KYN3" i="7"/>
  <c r="KYO3" i="7"/>
  <c r="KYP3" i="7"/>
  <c r="KYQ3" i="7"/>
  <c r="KYR3" i="7"/>
  <c r="KYS3" i="7"/>
  <c r="KYT3" i="7"/>
  <c r="KYU3" i="7"/>
  <c r="KYV3" i="7"/>
  <c r="KYW3" i="7"/>
  <c r="KYX3" i="7"/>
  <c r="KYY3" i="7"/>
  <c r="KYZ3" i="7"/>
  <c r="KZA3" i="7"/>
  <c r="KZB3" i="7"/>
  <c r="KZC3" i="7"/>
  <c r="KZD3" i="7"/>
  <c r="KZE3" i="7"/>
  <c r="KZF3" i="7"/>
  <c r="KZG3" i="7"/>
  <c r="KZH3" i="7"/>
  <c r="KZI3" i="7"/>
  <c r="KZJ3" i="7"/>
  <c r="KZK3" i="7"/>
  <c r="KZL3" i="7"/>
  <c r="KZM3" i="7"/>
  <c r="KZN3" i="7"/>
  <c r="KZO3" i="7"/>
  <c r="KZP3" i="7"/>
  <c r="KZQ3" i="7"/>
  <c r="KZR3" i="7"/>
  <c r="KZS3" i="7"/>
  <c r="KZT3" i="7"/>
  <c r="KZU3" i="7"/>
  <c r="KZV3" i="7"/>
  <c r="KZW3" i="7"/>
  <c r="KZX3" i="7"/>
  <c r="KZY3" i="7"/>
  <c r="KZZ3" i="7"/>
  <c r="LAA3" i="7"/>
  <c r="LAB3" i="7"/>
  <c r="LAC3" i="7"/>
  <c r="LAD3" i="7"/>
  <c r="LAE3" i="7"/>
  <c r="LAF3" i="7"/>
  <c r="LAG3" i="7"/>
  <c r="LAH3" i="7"/>
  <c r="LAI3" i="7"/>
  <c r="LAJ3" i="7"/>
  <c r="LAK3" i="7"/>
  <c r="LAL3" i="7"/>
  <c r="LAM3" i="7"/>
  <c r="LAN3" i="7"/>
  <c r="LAO3" i="7"/>
  <c r="LAP3" i="7"/>
  <c r="LAQ3" i="7"/>
  <c r="LAR3" i="7"/>
  <c r="LAS3" i="7"/>
  <c r="LAT3" i="7"/>
  <c r="LAU3" i="7"/>
  <c r="LAV3" i="7"/>
  <c r="LAW3" i="7"/>
  <c r="LAX3" i="7"/>
  <c r="LAY3" i="7"/>
  <c r="LAZ3" i="7"/>
  <c r="LBA3" i="7"/>
  <c r="LBB3" i="7"/>
  <c r="LBC3" i="7"/>
  <c r="LBD3" i="7"/>
  <c r="LBE3" i="7"/>
  <c r="LBF3" i="7"/>
  <c r="LBG3" i="7"/>
  <c r="LBH3" i="7"/>
  <c r="LBI3" i="7"/>
  <c r="LBJ3" i="7"/>
  <c r="LBK3" i="7"/>
  <c r="LBL3" i="7"/>
  <c r="LBM3" i="7"/>
  <c r="LBN3" i="7"/>
  <c r="LBO3" i="7"/>
  <c r="LBP3" i="7"/>
  <c r="LBQ3" i="7"/>
  <c r="LBR3" i="7"/>
  <c r="LBS3" i="7"/>
  <c r="LBT3" i="7"/>
  <c r="LBU3" i="7"/>
  <c r="LBV3" i="7"/>
  <c r="LBW3" i="7"/>
  <c r="LBX3" i="7"/>
  <c r="LBY3" i="7"/>
  <c r="LBZ3" i="7"/>
  <c r="LCA3" i="7"/>
  <c r="LCB3" i="7"/>
  <c r="LCC3" i="7"/>
  <c r="LCD3" i="7"/>
  <c r="LCE3" i="7"/>
  <c r="LCF3" i="7"/>
  <c r="LCG3" i="7"/>
  <c r="LCH3" i="7"/>
  <c r="LCI3" i="7"/>
  <c r="LCJ3" i="7"/>
  <c r="LCK3" i="7"/>
  <c r="LCL3" i="7"/>
  <c r="LCM3" i="7"/>
  <c r="LCN3" i="7"/>
  <c r="LCO3" i="7"/>
  <c r="LCP3" i="7"/>
  <c r="LCQ3" i="7"/>
  <c r="LCR3" i="7"/>
  <c r="LCS3" i="7"/>
  <c r="LCT3" i="7"/>
  <c r="LCU3" i="7"/>
  <c r="LCV3" i="7"/>
  <c r="LCW3" i="7"/>
  <c r="LCX3" i="7"/>
  <c r="LCY3" i="7"/>
  <c r="LCZ3" i="7"/>
  <c r="LDA3" i="7"/>
  <c r="LDB3" i="7"/>
  <c r="LDC3" i="7"/>
  <c r="LDD3" i="7"/>
  <c r="LDE3" i="7"/>
  <c r="LDF3" i="7"/>
  <c r="LDG3" i="7"/>
  <c r="LDH3" i="7"/>
  <c r="LDI3" i="7"/>
  <c r="LDJ3" i="7"/>
  <c r="LDK3" i="7"/>
  <c r="LDL3" i="7"/>
  <c r="LDM3" i="7"/>
  <c r="LDN3" i="7"/>
  <c r="LDO3" i="7"/>
  <c r="LDP3" i="7"/>
  <c r="LDQ3" i="7"/>
  <c r="LDR3" i="7"/>
  <c r="LDS3" i="7"/>
  <c r="LDT3" i="7"/>
  <c r="LDU3" i="7"/>
  <c r="LDV3" i="7"/>
  <c r="LDW3" i="7"/>
  <c r="LDX3" i="7"/>
  <c r="LDY3" i="7"/>
  <c r="LDZ3" i="7"/>
  <c r="LEA3" i="7"/>
  <c r="LEB3" i="7"/>
  <c r="LEC3" i="7"/>
  <c r="LED3" i="7"/>
  <c r="LEE3" i="7"/>
  <c r="LEF3" i="7"/>
  <c r="LEG3" i="7"/>
  <c r="LEH3" i="7"/>
  <c r="LEI3" i="7"/>
  <c r="LEJ3" i="7"/>
  <c r="LEK3" i="7"/>
  <c r="LEL3" i="7"/>
  <c r="LEM3" i="7"/>
  <c r="LEN3" i="7"/>
  <c r="LEO3" i="7"/>
  <c r="LEP3" i="7"/>
  <c r="LEQ3" i="7"/>
  <c r="LER3" i="7"/>
  <c r="LES3" i="7"/>
  <c r="LET3" i="7"/>
  <c r="LEU3" i="7"/>
  <c r="LEV3" i="7"/>
  <c r="LEW3" i="7"/>
  <c r="LEX3" i="7"/>
  <c r="LEY3" i="7"/>
  <c r="LEZ3" i="7"/>
  <c r="LFA3" i="7"/>
  <c r="LFB3" i="7"/>
  <c r="LFC3" i="7"/>
  <c r="LFD3" i="7"/>
  <c r="LFE3" i="7"/>
  <c r="LFF3" i="7"/>
  <c r="LFG3" i="7"/>
  <c r="LFH3" i="7"/>
  <c r="LFI3" i="7"/>
  <c r="LFJ3" i="7"/>
  <c r="LFK3" i="7"/>
  <c r="LFL3" i="7"/>
  <c r="LFM3" i="7"/>
  <c r="LFN3" i="7"/>
  <c r="LFO3" i="7"/>
  <c r="LFP3" i="7"/>
  <c r="LFQ3" i="7"/>
  <c r="LFR3" i="7"/>
  <c r="LFS3" i="7"/>
  <c r="LFT3" i="7"/>
  <c r="LFU3" i="7"/>
  <c r="LFV3" i="7"/>
  <c r="LFW3" i="7"/>
  <c r="LFX3" i="7"/>
  <c r="LFY3" i="7"/>
  <c r="LFZ3" i="7"/>
  <c r="LGA3" i="7"/>
  <c r="LGB3" i="7"/>
  <c r="LGC3" i="7"/>
  <c r="LGD3" i="7"/>
  <c r="LGE3" i="7"/>
  <c r="LGF3" i="7"/>
  <c r="LGG3" i="7"/>
  <c r="LGH3" i="7"/>
  <c r="LGI3" i="7"/>
  <c r="LGJ3" i="7"/>
  <c r="LGK3" i="7"/>
  <c r="LGL3" i="7"/>
  <c r="LGM3" i="7"/>
  <c r="LGN3" i="7"/>
  <c r="LGO3" i="7"/>
  <c r="LGP3" i="7"/>
  <c r="LGQ3" i="7"/>
  <c r="LGR3" i="7"/>
  <c r="LGS3" i="7"/>
  <c r="LGT3" i="7"/>
  <c r="LGU3" i="7"/>
  <c r="LGV3" i="7"/>
  <c r="LGW3" i="7"/>
  <c r="LGX3" i="7"/>
  <c r="LGY3" i="7"/>
  <c r="LGZ3" i="7"/>
  <c r="LHA3" i="7"/>
  <c r="LHB3" i="7"/>
  <c r="LHC3" i="7"/>
  <c r="LHD3" i="7"/>
  <c r="LHE3" i="7"/>
  <c r="LHF3" i="7"/>
  <c r="LHG3" i="7"/>
  <c r="LHH3" i="7"/>
  <c r="LHI3" i="7"/>
  <c r="LHJ3" i="7"/>
  <c r="LHK3" i="7"/>
  <c r="LHL3" i="7"/>
  <c r="LHM3" i="7"/>
  <c r="LHN3" i="7"/>
  <c r="LHO3" i="7"/>
  <c r="LHP3" i="7"/>
  <c r="LHQ3" i="7"/>
  <c r="LHR3" i="7"/>
  <c r="LHS3" i="7"/>
  <c r="LHT3" i="7"/>
  <c r="LHU3" i="7"/>
  <c r="LHV3" i="7"/>
  <c r="LHW3" i="7"/>
  <c r="LHX3" i="7"/>
  <c r="LHY3" i="7"/>
  <c r="LHZ3" i="7"/>
  <c r="LIA3" i="7"/>
  <c r="LIB3" i="7"/>
  <c r="LIC3" i="7"/>
  <c r="LID3" i="7"/>
  <c r="LIE3" i="7"/>
  <c r="LIF3" i="7"/>
  <c r="LIG3" i="7"/>
  <c r="LIH3" i="7"/>
  <c r="LII3" i="7"/>
  <c r="LIJ3" i="7"/>
  <c r="LIK3" i="7"/>
  <c r="LIL3" i="7"/>
  <c r="LIM3" i="7"/>
  <c r="LIN3" i="7"/>
  <c r="LIO3" i="7"/>
  <c r="LIP3" i="7"/>
  <c r="LIQ3" i="7"/>
  <c r="LIR3" i="7"/>
  <c r="LIS3" i="7"/>
  <c r="LIT3" i="7"/>
  <c r="LIU3" i="7"/>
  <c r="LIV3" i="7"/>
  <c r="LIW3" i="7"/>
  <c r="LIX3" i="7"/>
  <c r="LIY3" i="7"/>
  <c r="LIZ3" i="7"/>
  <c r="LJA3" i="7"/>
  <c r="LJB3" i="7"/>
  <c r="LJC3" i="7"/>
  <c r="LJD3" i="7"/>
  <c r="LJE3" i="7"/>
  <c r="LJF3" i="7"/>
  <c r="LJG3" i="7"/>
  <c r="LJH3" i="7"/>
  <c r="LJI3" i="7"/>
  <c r="LJJ3" i="7"/>
  <c r="LJK3" i="7"/>
  <c r="LJL3" i="7"/>
  <c r="LJM3" i="7"/>
  <c r="LJN3" i="7"/>
  <c r="LJO3" i="7"/>
  <c r="LJP3" i="7"/>
  <c r="LJQ3" i="7"/>
  <c r="LJR3" i="7"/>
  <c r="LJS3" i="7"/>
  <c r="LJT3" i="7"/>
  <c r="LJU3" i="7"/>
  <c r="LJV3" i="7"/>
  <c r="LJW3" i="7"/>
  <c r="LJX3" i="7"/>
  <c r="LJY3" i="7"/>
  <c r="LJZ3" i="7"/>
  <c r="LKA3" i="7"/>
  <c r="LKB3" i="7"/>
  <c r="LKC3" i="7"/>
  <c r="LKD3" i="7"/>
  <c r="LKE3" i="7"/>
  <c r="LKF3" i="7"/>
  <c r="LKG3" i="7"/>
  <c r="LKH3" i="7"/>
  <c r="LKI3" i="7"/>
  <c r="LKJ3" i="7"/>
  <c r="LKK3" i="7"/>
  <c r="LKL3" i="7"/>
  <c r="LKM3" i="7"/>
  <c r="LKN3" i="7"/>
  <c r="LKO3" i="7"/>
  <c r="LKP3" i="7"/>
  <c r="LKQ3" i="7"/>
  <c r="LKR3" i="7"/>
  <c r="LKS3" i="7"/>
  <c r="LKT3" i="7"/>
  <c r="LKU3" i="7"/>
  <c r="LKV3" i="7"/>
  <c r="LKW3" i="7"/>
  <c r="LKX3" i="7"/>
  <c r="LKY3" i="7"/>
  <c r="LKZ3" i="7"/>
  <c r="LLA3" i="7"/>
  <c r="LLB3" i="7"/>
  <c r="LLC3" i="7"/>
  <c r="LLD3" i="7"/>
  <c r="LLE3" i="7"/>
  <c r="LLF3" i="7"/>
  <c r="LLG3" i="7"/>
  <c r="LLH3" i="7"/>
  <c r="LLI3" i="7"/>
  <c r="LLJ3" i="7"/>
  <c r="LLK3" i="7"/>
  <c r="LLL3" i="7"/>
  <c r="LLM3" i="7"/>
  <c r="LLN3" i="7"/>
  <c r="LLO3" i="7"/>
  <c r="LLP3" i="7"/>
  <c r="LLQ3" i="7"/>
  <c r="LLR3" i="7"/>
  <c r="LLS3" i="7"/>
  <c r="LLT3" i="7"/>
  <c r="LLU3" i="7"/>
  <c r="LLV3" i="7"/>
  <c r="LLW3" i="7"/>
  <c r="LLX3" i="7"/>
  <c r="LLY3" i="7"/>
  <c r="LLZ3" i="7"/>
  <c r="LMA3" i="7"/>
  <c r="LMB3" i="7"/>
  <c r="LMC3" i="7"/>
  <c r="LMD3" i="7"/>
  <c r="LME3" i="7"/>
  <c r="LMF3" i="7"/>
  <c r="LMG3" i="7"/>
  <c r="LMH3" i="7"/>
  <c r="LMI3" i="7"/>
  <c r="LMJ3" i="7"/>
  <c r="LMK3" i="7"/>
  <c r="LML3" i="7"/>
  <c r="LMM3" i="7"/>
  <c r="LMN3" i="7"/>
  <c r="LMO3" i="7"/>
  <c r="LMP3" i="7"/>
  <c r="LMQ3" i="7"/>
  <c r="LMR3" i="7"/>
  <c r="LMS3" i="7"/>
  <c r="LMT3" i="7"/>
  <c r="LMU3" i="7"/>
  <c r="LMV3" i="7"/>
  <c r="LMW3" i="7"/>
  <c r="LMX3" i="7"/>
  <c r="LMY3" i="7"/>
  <c r="LMZ3" i="7"/>
  <c r="LNA3" i="7"/>
  <c r="LNB3" i="7"/>
  <c r="LNC3" i="7"/>
  <c r="LND3" i="7"/>
  <c r="LNE3" i="7"/>
  <c r="LNF3" i="7"/>
  <c r="LNG3" i="7"/>
  <c r="LNH3" i="7"/>
  <c r="LNI3" i="7"/>
  <c r="LNJ3" i="7"/>
  <c r="LNK3" i="7"/>
  <c r="LNL3" i="7"/>
  <c r="LNM3" i="7"/>
  <c r="LNN3" i="7"/>
  <c r="LNO3" i="7"/>
  <c r="LNP3" i="7"/>
  <c r="LNQ3" i="7"/>
  <c r="LNR3" i="7"/>
  <c r="LNS3" i="7"/>
  <c r="LNT3" i="7"/>
  <c r="LNU3" i="7"/>
  <c r="LNV3" i="7"/>
  <c r="LNW3" i="7"/>
  <c r="LNX3" i="7"/>
  <c r="LNY3" i="7"/>
  <c r="LNZ3" i="7"/>
  <c r="LOA3" i="7"/>
  <c r="LOB3" i="7"/>
  <c r="LOC3" i="7"/>
  <c r="LOD3" i="7"/>
  <c r="LOE3" i="7"/>
  <c r="LOF3" i="7"/>
  <c r="LOG3" i="7"/>
  <c r="LOH3" i="7"/>
  <c r="LOI3" i="7"/>
  <c r="LOJ3" i="7"/>
  <c r="LOK3" i="7"/>
  <c r="LOL3" i="7"/>
  <c r="LOM3" i="7"/>
  <c r="LON3" i="7"/>
  <c r="LOO3" i="7"/>
  <c r="LOP3" i="7"/>
  <c r="LOQ3" i="7"/>
  <c r="LOR3" i="7"/>
  <c r="LOS3" i="7"/>
  <c r="LOT3" i="7"/>
  <c r="LOU3" i="7"/>
  <c r="LOV3" i="7"/>
  <c r="LOW3" i="7"/>
  <c r="LOX3" i="7"/>
  <c r="LOY3" i="7"/>
  <c r="LOZ3" i="7"/>
  <c r="LPA3" i="7"/>
  <c r="LPB3" i="7"/>
  <c r="LPC3" i="7"/>
  <c r="LPD3" i="7"/>
  <c r="LPE3" i="7"/>
  <c r="LPF3" i="7"/>
  <c r="LPG3" i="7"/>
  <c r="LPH3" i="7"/>
  <c r="LPI3" i="7"/>
  <c r="LPJ3" i="7"/>
  <c r="LPK3" i="7"/>
  <c r="LPL3" i="7"/>
  <c r="LPM3" i="7"/>
  <c r="LPN3" i="7"/>
  <c r="LPO3" i="7"/>
  <c r="LPP3" i="7"/>
  <c r="LPQ3" i="7"/>
  <c r="LPR3" i="7"/>
  <c r="LPS3" i="7"/>
  <c r="LPT3" i="7"/>
  <c r="LPU3" i="7"/>
  <c r="LPV3" i="7"/>
  <c r="LPW3" i="7"/>
  <c r="LPX3" i="7"/>
  <c r="LPY3" i="7"/>
  <c r="LPZ3" i="7"/>
  <c r="LQA3" i="7"/>
  <c r="LQB3" i="7"/>
  <c r="LQC3" i="7"/>
  <c r="LQD3" i="7"/>
  <c r="LQE3" i="7"/>
  <c r="LQF3" i="7"/>
  <c r="LQG3" i="7"/>
  <c r="LQH3" i="7"/>
  <c r="LQI3" i="7"/>
  <c r="LQJ3" i="7"/>
  <c r="LQK3" i="7"/>
  <c r="LQL3" i="7"/>
  <c r="LQM3" i="7"/>
  <c r="LQN3" i="7"/>
  <c r="LQO3" i="7"/>
  <c r="LQP3" i="7"/>
  <c r="LQQ3" i="7"/>
  <c r="LQR3" i="7"/>
  <c r="LQS3" i="7"/>
  <c r="LQT3" i="7"/>
  <c r="LQU3" i="7"/>
  <c r="LQV3" i="7"/>
  <c r="LQW3" i="7"/>
  <c r="LQX3" i="7"/>
  <c r="LQY3" i="7"/>
  <c r="LQZ3" i="7"/>
  <c r="LRA3" i="7"/>
  <c r="LRB3" i="7"/>
  <c r="LRC3" i="7"/>
  <c r="LRD3" i="7"/>
  <c r="LRE3" i="7"/>
  <c r="LRF3" i="7"/>
  <c r="LRG3" i="7"/>
  <c r="LRH3" i="7"/>
  <c r="LRI3" i="7"/>
  <c r="LRJ3" i="7"/>
  <c r="LRK3" i="7"/>
  <c r="LRL3" i="7"/>
  <c r="LRM3" i="7"/>
  <c r="LRN3" i="7"/>
  <c r="LRO3" i="7"/>
  <c r="LRP3" i="7"/>
  <c r="LRQ3" i="7"/>
  <c r="LRR3" i="7"/>
  <c r="LRS3" i="7"/>
  <c r="LRT3" i="7"/>
  <c r="LRU3" i="7"/>
  <c r="LRV3" i="7"/>
  <c r="LRW3" i="7"/>
  <c r="LRX3" i="7"/>
  <c r="LRY3" i="7"/>
  <c r="LRZ3" i="7"/>
  <c r="LSA3" i="7"/>
  <c r="LSB3" i="7"/>
  <c r="LSC3" i="7"/>
  <c r="LSD3" i="7"/>
  <c r="LSE3" i="7"/>
  <c r="LSF3" i="7"/>
  <c r="LSG3" i="7"/>
  <c r="LSH3" i="7"/>
  <c r="LSI3" i="7"/>
  <c r="LSJ3" i="7"/>
  <c r="LSK3" i="7"/>
  <c r="LSL3" i="7"/>
  <c r="LSM3" i="7"/>
  <c r="LSN3" i="7"/>
  <c r="LSO3" i="7"/>
  <c r="LSP3" i="7"/>
  <c r="LSQ3" i="7"/>
  <c r="LSR3" i="7"/>
  <c r="LSS3" i="7"/>
  <c r="LST3" i="7"/>
  <c r="LSU3" i="7"/>
  <c r="LSV3" i="7"/>
  <c r="LSW3" i="7"/>
  <c r="LSX3" i="7"/>
  <c r="LSY3" i="7"/>
  <c r="LSZ3" i="7"/>
  <c r="LTA3" i="7"/>
  <c r="LTB3" i="7"/>
  <c r="LTC3" i="7"/>
  <c r="LTD3" i="7"/>
  <c r="LTE3" i="7"/>
  <c r="LTF3" i="7"/>
  <c r="LTG3" i="7"/>
  <c r="LTH3" i="7"/>
  <c r="LTI3" i="7"/>
  <c r="LTJ3" i="7"/>
  <c r="LTK3" i="7"/>
  <c r="LTL3" i="7"/>
  <c r="LTM3" i="7"/>
  <c r="LTN3" i="7"/>
  <c r="LTO3" i="7"/>
  <c r="LTP3" i="7"/>
  <c r="LTQ3" i="7"/>
  <c r="LTR3" i="7"/>
  <c r="LTS3" i="7"/>
  <c r="LTT3" i="7"/>
  <c r="LTU3" i="7"/>
  <c r="LTV3" i="7"/>
  <c r="LTW3" i="7"/>
  <c r="LTX3" i="7"/>
  <c r="LTY3" i="7"/>
  <c r="LTZ3" i="7"/>
  <c r="LUA3" i="7"/>
  <c r="LUB3" i="7"/>
  <c r="LUC3" i="7"/>
  <c r="LUD3" i="7"/>
  <c r="LUE3" i="7"/>
  <c r="LUF3" i="7"/>
  <c r="LUG3" i="7"/>
  <c r="LUH3" i="7"/>
  <c r="LUI3" i="7"/>
  <c r="LUJ3" i="7"/>
  <c r="LUK3" i="7"/>
  <c r="LUL3" i="7"/>
  <c r="LUM3" i="7"/>
  <c r="LUN3" i="7"/>
  <c r="LUO3" i="7"/>
  <c r="LUP3" i="7"/>
  <c r="LUQ3" i="7"/>
  <c r="LUR3" i="7"/>
  <c r="LUS3" i="7"/>
  <c r="LUT3" i="7"/>
  <c r="LUU3" i="7"/>
  <c r="LUV3" i="7"/>
  <c r="LUW3" i="7"/>
  <c r="LUX3" i="7"/>
  <c r="LUY3" i="7"/>
  <c r="LUZ3" i="7"/>
  <c r="LVA3" i="7"/>
  <c r="LVB3" i="7"/>
  <c r="LVC3" i="7"/>
  <c r="LVD3" i="7"/>
  <c r="LVE3" i="7"/>
  <c r="LVF3" i="7"/>
  <c r="LVG3" i="7"/>
  <c r="LVH3" i="7"/>
  <c r="LVI3" i="7"/>
  <c r="LVJ3" i="7"/>
  <c r="LVK3" i="7"/>
  <c r="LVL3" i="7"/>
  <c r="LVM3" i="7"/>
  <c r="LVN3" i="7"/>
  <c r="LVO3" i="7"/>
  <c r="LVP3" i="7"/>
  <c r="LVQ3" i="7"/>
  <c r="LVR3" i="7"/>
  <c r="LVS3" i="7"/>
  <c r="LVT3" i="7"/>
  <c r="LVU3" i="7"/>
  <c r="LVV3" i="7"/>
  <c r="LVW3" i="7"/>
  <c r="LVX3" i="7"/>
  <c r="LVY3" i="7"/>
  <c r="LVZ3" i="7"/>
  <c r="LWA3" i="7"/>
  <c r="LWB3" i="7"/>
  <c r="LWC3" i="7"/>
  <c r="LWD3" i="7"/>
  <c r="LWE3" i="7"/>
  <c r="LWF3" i="7"/>
  <c r="LWG3" i="7"/>
  <c r="LWH3" i="7"/>
  <c r="LWI3" i="7"/>
  <c r="LWJ3" i="7"/>
  <c r="LWK3" i="7"/>
  <c r="LWL3" i="7"/>
  <c r="LWM3" i="7"/>
  <c r="LWN3" i="7"/>
  <c r="LWO3" i="7"/>
  <c r="LWP3" i="7"/>
  <c r="LWQ3" i="7"/>
  <c r="LWR3" i="7"/>
  <c r="LWS3" i="7"/>
  <c r="LWT3" i="7"/>
  <c r="LWU3" i="7"/>
  <c r="LWV3" i="7"/>
  <c r="LWW3" i="7"/>
  <c r="LWX3" i="7"/>
  <c r="LWY3" i="7"/>
  <c r="LWZ3" i="7"/>
  <c r="LXA3" i="7"/>
  <c r="LXB3" i="7"/>
  <c r="LXC3" i="7"/>
  <c r="LXD3" i="7"/>
  <c r="LXE3" i="7"/>
  <c r="LXF3" i="7"/>
  <c r="LXG3" i="7"/>
  <c r="LXH3" i="7"/>
  <c r="LXI3" i="7"/>
  <c r="LXJ3" i="7"/>
  <c r="LXK3" i="7"/>
  <c r="LXL3" i="7"/>
  <c r="LXM3" i="7"/>
  <c r="LXN3" i="7"/>
  <c r="LXO3" i="7"/>
  <c r="LXP3" i="7"/>
  <c r="LXQ3" i="7"/>
  <c r="LXR3" i="7"/>
  <c r="LXS3" i="7"/>
  <c r="LXT3" i="7"/>
  <c r="LXU3" i="7"/>
  <c r="LXV3" i="7"/>
  <c r="LXW3" i="7"/>
  <c r="LXX3" i="7"/>
  <c r="LXY3" i="7"/>
  <c r="LXZ3" i="7"/>
  <c r="LYA3" i="7"/>
  <c r="LYB3" i="7"/>
  <c r="LYC3" i="7"/>
  <c r="LYD3" i="7"/>
  <c r="LYE3" i="7"/>
  <c r="LYF3" i="7"/>
  <c r="LYG3" i="7"/>
  <c r="LYH3" i="7"/>
  <c r="LYI3" i="7"/>
  <c r="LYJ3" i="7"/>
  <c r="LYK3" i="7"/>
  <c r="LYL3" i="7"/>
  <c r="LYM3" i="7"/>
  <c r="LYN3" i="7"/>
  <c r="LYO3" i="7"/>
  <c r="LYP3" i="7"/>
  <c r="LYQ3" i="7"/>
  <c r="LYR3" i="7"/>
  <c r="LYS3" i="7"/>
  <c r="LYT3" i="7"/>
  <c r="LYU3" i="7"/>
  <c r="LYV3" i="7"/>
  <c r="LYW3" i="7"/>
  <c r="LYX3" i="7"/>
  <c r="LYY3" i="7"/>
  <c r="LYZ3" i="7"/>
  <c r="LZA3" i="7"/>
  <c r="LZB3" i="7"/>
  <c r="LZC3" i="7"/>
  <c r="LZD3" i="7"/>
  <c r="LZE3" i="7"/>
  <c r="LZF3" i="7"/>
  <c r="LZG3" i="7"/>
  <c r="LZH3" i="7"/>
  <c r="LZI3" i="7"/>
  <c r="LZJ3" i="7"/>
  <c r="LZK3" i="7"/>
  <c r="LZL3" i="7"/>
  <c r="LZM3" i="7"/>
  <c r="LZN3" i="7"/>
  <c r="LZO3" i="7"/>
  <c r="LZP3" i="7"/>
  <c r="LZQ3" i="7"/>
  <c r="LZR3" i="7"/>
  <c r="LZS3" i="7"/>
  <c r="LZT3" i="7"/>
  <c r="LZU3" i="7"/>
  <c r="LZV3" i="7"/>
  <c r="LZW3" i="7"/>
  <c r="LZX3" i="7"/>
  <c r="LZY3" i="7"/>
  <c r="LZZ3" i="7"/>
  <c r="MAA3" i="7"/>
  <c r="MAB3" i="7"/>
  <c r="MAC3" i="7"/>
  <c r="MAD3" i="7"/>
  <c r="MAE3" i="7"/>
  <c r="MAF3" i="7"/>
  <c r="MAG3" i="7"/>
  <c r="MAH3" i="7"/>
  <c r="MAI3" i="7"/>
  <c r="MAJ3" i="7"/>
  <c r="MAK3" i="7"/>
  <c r="MAL3" i="7"/>
  <c r="MAM3" i="7"/>
  <c r="MAN3" i="7"/>
  <c r="MAO3" i="7"/>
  <c r="MAP3" i="7"/>
  <c r="MAQ3" i="7"/>
  <c r="MAR3" i="7"/>
  <c r="MAS3" i="7"/>
  <c r="MAT3" i="7"/>
  <c r="MAU3" i="7"/>
  <c r="MAV3" i="7"/>
  <c r="MAW3" i="7"/>
  <c r="MAX3" i="7"/>
  <c r="MAY3" i="7"/>
  <c r="MAZ3" i="7"/>
  <c r="MBA3" i="7"/>
  <c r="MBB3" i="7"/>
  <c r="MBC3" i="7"/>
  <c r="MBD3" i="7"/>
  <c r="MBE3" i="7"/>
  <c r="MBF3" i="7"/>
  <c r="MBG3" i="7"/>
  <c r="MBH3" i="7"/>
  <c r="MBI3" i="7"/>
  <c r="MBJ3" i="7"/>
  <c r="MBK3" i="7"/>
  <c r="MBL3" i="7"/>
  <c r="MBM3" i="7"/>
  <c r="MBN3" i="7"/>
  <c r="MBO3" i="7"/>
  <c r="MBP3" i="7"/>
  <c r="MBQ3" i="7"/>
  <c r="MBR3" i="7"/>
  <c r="MBS3" i="7"/>
  <c r="MBT3" i="7"/>
  <c r="MBU3" i="7"/>
  <c r="MBV3" i="7"/>
  <c r="MBW3" i="7"/>
  <c r="MBX3" i="7"/>
  <c r="MBY3" i="7"/>
  <c r="MBZ3" i="7"/>
  <c r="MCA3" i="7"/>
  <c r="MCB3" i="7"/>
  <c r="MCC3" i="7"/>
  <c r="MCD3" i="7"/>
  <c r="MCE3" i="7"/>
  <c r="MCF3" i="7"/>
  <c r="MCG3" i="7"/>
  <c r="MCH3" i="7"/>
  <c r="MCI3" i="7"/>
  <c r="MCJ3" i="7"/>
  <c r="MCK3" i="7"/>
  <c r="MCL3" i="7"/>
  <c r="MCM3" i="7"/>
  <c r="MCN3" i="7"/>
  <c r="MCO3" i="7"/>
  <c r="MCP3" i="7"/>
  <c r="MCQ3" i="7"/>
  <c r="MCR3" i="7"/>
  <c r="MCS3" i="7"/>
  <c r="MCT3" i="7"/>
  <c r="MCU3" i="7"/>
  <c r="MCV3" i="7"/>
  <c r="MCW3" i="7"/>
  <c r="MCX3" i="7"/>
  <c r="MCY3" i="7"/>
  <c r="MCZ3" i="7"/>
  <c r="MDA3" i="7"/>
  <c r="MDB3" i="7"/>
  <c r="MDC3" i="7"/>
  <c r="MDD3" i="7"/>
  <c r="MDE3" i="7"/>
  <c r="MDF3" i="7"/>
  <c r="MDG3" i="7"/>
  <c r="MDH3" i="7"/>
  <c r="MDI3" i="7"/>
  <c r="MDJ3" i="7"/>
  <c r="MDK3" i="7"/>
  <c r="MDL3" i="7"/>
  <c r="MDM3" i="7"/>
  <c r="MDN3" i="7"/>
  <c r="MDO3" i="7"/>
  <c r="MDP3" i="7"/>
  <c r="MDQ3" i="7"/>
  <c r="MDR3" i="7"/>
  <c r="MDS3" i="7"/>
  <c r="MDT3" i="7"/>
  <c r="MDU3" i="7"/>
  <c r="MDV3" i="7"/>
  <c r="MDW3" i="7"/>
  <c r="MDX3" i="7"/>
  <c r="MDY3" i="7"/>
  <c r="MDZ3" i="7"/>
  <c r="MEA3" i="7"/>
  <c r="MEB3" i="7"/>
  <c r="MEC3" i="7"/>
  <c r="MED3" i="7"/>
  <c r="MEE3" i="7"/>
  <c r="MEF3" i="7"/>
  <c r="MEG3" i="7"/>
  <c r="MEH3" i="7"/>
  <c r="MEI3" i="7"/>
  <c r="MEJ3" i="7"/>
  <c r="MEK3" i="7"/>
  <c r="MEL3" i="7"/>
  <c r="MEM3" i="7"/>
  <c r="MEN3" i="7"/>
  <c r="MEO3" i="7"/>
  <c r="MEP3" i="7"/>
  <c r="MEQ3" i="7"/>
  <c r="MER3" i="7"/>
  <c r="MES3" i="7"/>
  <c r="MET3" i="7"/>
  <c r="MEU3" i="7"/>
  <c r="MEV3" i="7"/>
  <c r="MEW3" i="7"/>
  <c r="MEX3" i="7"/>
  <c r="MEY3" i="7"/>
  <c r="MEZ3" i="7"/>
  <c r="MFA3" i="7"/>
  <c r="MFB3" i="7"/>
  <c r="MFC3" i="7"/>
  <c r="MFD3" i="7"/>
  <c r="MFE3" i="7"/>
  <c r="MFF3" i="7"/>
  <c r="MFG3" i="7"/>
  <c r="MFH3" i="7"/>
  <c r="MFI3" i="7"/>
  <c r="MFJ3" i="7"/>
  <c r="MFK3" i="7"/>
  <c r="MFL3" i="7"/>
  <c r="MFM3" i="7"/>
  <c r="MFN3" i="7"/>
  <c r="MFO3" i="7"/>
  <c r="MFP3" i="7"/>
  <c r="MFQ3" i="7"/>
  <c r="MFR3" i="7"/>
  <c r="MFS3" i="7"/>
  <c r="MFT3" i="7"/>
  <c r="MFU3" i="7"/>
  <c r="MFV3" i="7"/>
  <c r="MFW3" i="7"/>
  <c r="MFX3" i="7"/>
  <c r="MFY3" i="7"/>
  <c r="MFZ3" i="7"/>
  <c r="MGA3" i="7"/>
  <c r="MGB3" i="7"/>
  <c r="MGC3" i="7"/>
  <c r="MGD3" i="7"/>
  <c r="MGE3" i="7"/>
  <c r="MGF3" i="7"/>
  <c r="MGG3" i="7"/>
  <c r="MGH3" i="7"/>
  <c r="MGI3" i="7"/>
  <c r="MGJ3" i="7"/>
  <c r="MGK3" i="7"/>
  <c r="MGL3" i="7"/>
  <c r="MGM3" i="7"/>
  <c r="MGN3" i="7"/>
  <c r="MGO3" i="7"/>
  <c r="MGP3" i="7"/>
  <c r="MGQ3" i="7"/>
  <c r="MGR3" i="7"/>
  <c r="MGS3" i="7"/>
  <c r="MGT3" i="7"/>
  <c r="MGU3" i="7"/>
  <c r="MGV3" i="7"/>
  <c r="MGW3" i="7"/>
  <c r="MGX3" i="7"/>
  <c r="MGY3" i="7"/>
  <c r="MGZ3" i="7"/>
  <c r="MHA3" i="7"/>
  <c r="MHB3" i="7"/>
  <c r="MHC3" i="7"/>
  <c r="MHD3" i="7"/>
  <c r="MHE3" i="7"/>
  <c r="MHF3" i="7"/>
  <c r="MHG3" i="7"/>
  <c r="MHH3" i="7"/>
  <c r="MHI3" i="7"/>
  <c r="MHJ3" i="7"/>
  <c r="MHK3" i="7"/>
  <c r="MHL3" i="7"/>
  <c r="MHM3" i="7"/>
  <c r="MHN3" i="7"/>
  <c r="MHO3" i="7"/>
  <c r="MHP3" i="7"/>
  <c r="MHQ3" i="7"/>
  <c r="MHR3" i="7"/>
  <c r="MHS3" i="7"/>
  <c r="MHT3" i="7"/>
  <c r="MHU3" i="7"/>
  <c r="MHV3" i="7"/>
  <c r="MHW3" i="7"/>
  <c r="MHX3" i="7"/>
  <c r="MHY3" i="7"/>
  <c r="MHZ3" i="7"/>
  <c r="MIA3" i="7"/>
  <c r="MIB3" i="7"/>
  <c r="MIC3" i="7"/>
  <c r="MID3" i="7"/>
  <c r="MIE3" i="7"/>
  <c r="MIF3" i="7"/>
  <c r="MIG3" i="7"/>
  <c r="MIH3" i="7"/>
  <c r="MII3" i="7"/>
  <c r="MIJ3" i="7"/>
  <c r="MIK3" i="7"/>
  <c r="MIL3" i="7"/>
  <c r="MIM3" i="7"/>
  <c r="MIN3" i="7"/>
  <c r="MIO3" i="7"/>
  <c r="MIP3" i="7"/>
  <c r="MIQ3" i="7"/>
  <c r="MIR3" i="7"/>
  <c r="MIS3" i="7"/>
  <c r="MIT3" i="7"/>
  <c r="MIU3" i="7"/>
  <c r="MIV3" i="7"/>
  <c r="MIW3" i="7"/>
  <c r="MIX3" i="7"/>
  <c r="MIY3" i="7"/>
  <c r="MIZ3" i="7"/>
  <c r="MJA3" i="7"/>
  <c r="MJB3" i="7"/>
  <c r="MJC3" i="7"/>
  <c r="MJD3" i="7"/>
  <c r="MJE3" i="7"/>
  <c r="MJF3" i="7"/>
  <c r="MJG3" i="7"/>
  <c r="MJH3" i="7"/>
  <c r="MJI3" i="7"/>
  <c r="MJJ3" i="7"/>
  <c r="MJK3" i="7"/>
  <c r="MJL3" i="7"/>
  <c r="MJM3" i="7"/>
  <c r="MJN3" i="7"/>
  <c r="MJO3" i="7"/>
  <c r="MJP3" i="7"/>
  <c r="MJQ3" i="7"/>
  <c r="MJR3" i="7"/>
  <c r="MJS3" i="7"/>
  <c r="MJT3" i="7"/>
  <c r="MJU3" i="7"/>
  <c r="MJV3" i="7"/>
  <c r="MJW3" i="7"/>
  <c r="MJX3" i="7"/>
  <c r="MJY3" i="7"/>
  <c r="MJZ3" i="7"/>
  <c r="MKA3" i="7"/>
  <c r="MKB3" i="7"/>
  <c r="MKC3" i="7"/>
  <c r="MKD3" i="7"/>
  <c r="MKE3" i="7"/>
  <c r="MKF3" i="7"/>
  <c r="MKG3" i="7"/>
  <c r="MKH3" i="7"/>
  <c r="MKI3" i="7"/>
  <c r="MKJ3" i="7"/>
  <c r="MKK3" i="7"/>
  <c r="MKL3" i="7"/>
  <c r="MKM3" i="7"/>
  <c r="MKN3" i="7"/>
  <c r="MKO3" i="7"/>
  <c r="MKP3" i="7"/>
  <c r="MKQ3" i="7"/>
  <c r="MKR3" i="7"/>
  <c r="MKS3" i="7"/>
  <c r="MKT3" i="7"/>
  <c r="MKU3" i="7"/>
  <c r="MKV3" i="7"/>
  <c r="MKW3" i="7"/>
  <c r="MKX3" i="7"/>
  <c r="MKY3" i="7"/>
  <c r="MKZ3" i="7"/>
  <c r="MLA3" i="7"/>
  <c r="MLB3" i="7"/>
  <c r="MLC3" i="7"/>
  <c r="MLD3" i="7"/>
  <c r="MLE3" i="7"/>
  <c r="MLF3" i="7"/>
  <c r="MLG3" i="7"/>
  <c r="MLH3" i="7"/>
  <c r="MLI3" i="7"/>
  <c r="MLJ3" i="7"/>
  <c r="MLK3" i="7"/>
  <c r="MLL3" i="7"/>
  <c r="MLM3" i="7"/>
  <c r="MLN3" i="7"/>
  <c r="MLO3" i="7"/>
  <c r="MLP3" i="7"/>
  <c r="MLQ3" i="7"/>
  <c r="MLR3" i="7"/>
  <c r="MLS3" i="7"/>
  <c r="MLT3" i="7"/>
  <c r="MLU3" i="7"/>
  <c r="MLV3" i="7"/>
  <c r="MLW3" i="7"/>
  <c r="MLX3" i="7"/>
  <c r="MLY3" i="7"/>
  <c r="MLZ3" i="7"/>
  <c r="MMA3" i="7"/>
  <c r="MMB3" i="7"/>
  <c r="MMC3" i="7"/>
  <c r="MMD3" i="7"/>
  <c r="MME3" i="7"/>
  <c r="MMF3" i="7"/>
  <c r="MMG3" i="7"/>
  <c r="MMH3" i="7"/>
  <c r="MMI3" i="7"/>
  <c r="MMJ3" i="7"/>
  <c r="MMK3" i="7"/>
  <c r="MML3" i="7"/>
  <c r="MMM3" i="7"/>
  <c r="MMN3" i="7"/>
  <c r="MMO3" i="7"/>
  <c r="MMP3" i="7"/>
  <c r="MMQ3" i="7"/>
  <c r="MMR3" i="7"/>
  <c r="MMS3" i="7"/>
  <c r="MMT3" i="7"/>
  <c r="MMU3" i="7"/>
  <c r="MMV3" i="7"/>
  <c r="MMW3" i="7"/>
  <c r="MMX3" i="7"/>
  <c r="MMY3" i="7"/>
  <c r="MMZ3" i="7"/>
  <c r="MNA3" i="7"/>
  <c r="MNB3" i="7"/>
  <c r="MNC3" i="7"/>
  <c r="MND3" i="7"/>
  <c r="MNE3" i="7"/>
  <c r="MNF3" i="7"/>
  <c r="MNG3" i="7"/>
  <c r="MNH3" i="7"/>
  <c r="MNI3" i="7"/>
  <c r="MNJ3" i="7"/>
  <c r="MNK3" i="7"/>
  <c r="MNL3" i="7"/>
  <c r="MNM3" i="7"/>
  <c r="MNN3" i="7"/>
  <c r="MNO3" i="7"/>
  <c r="MNP3" i="7"/>
  <c r="MNQ3" i="7"/>
  <c r="MNR3" i="7"/>
  <c r="MNS3" i="7"/>
  <c r="MNT3" i="7"/>
  <c r="MNU3" i="7"/>
  <c r="MNV3" i="7"/>
  <c r="MNW3" i="7"/>
  <c r="MNX3" i="7"/>
  <c r="MNY3" i="7"/>
  <c r="MNZ3" i="7"/>
  <c r="MOA3" i="7"/>
  <c r="MOB3" i="7"/>
  <c r="MOC3" i="7"/>
  <c r="MOD3" i="7"/>
  <c r="MOE3" i="7"/>
  <c r="MOF3" i="7"/>
  <c r="MOG3" i="7"/>
  <c r="MOH3" i="7"/>
  <c r="MOI3" i="7"/>
  <c r="MOJ3" i="7"/>
  <c r="MOK3" i="7"/>
  <c r="MOL3" i="7"/>
  <c r="MOM3" i="7"/>
  <c r="MON3" i="7"/>
  <c r="MOO3" i="7"/>
  <c r="MOP3" i="7"/>
  <c r="MOQ3" i="7"/>
  <c r="MOR3" i="7"/>
  <c r="MOS3" i="7"/>
  <c r="MOT3" i="7"/>
  <c r="MOU3" i="7"/>
  <c r="MOV3" i="7"/>
  <c r="MOW3" i="7"/>
  <c r="MOX3" i="7"/>
  <c r="MOY3" i="7"/>
  <c r="MOZ3" i="7"/>
  <c r="MPA3" i="7"/>
  <c r="MPB3" i="7"/>
  <c r="MPC3" i="7"/>
  <c r="MPD3" i="7"/>
  <c r="MPE3" i="7"/>
  <c r="MPF3" i="7"/>
  <c r="MPG3" i="7"/>
  <c r="MPH3" i="7"/>
  <c r="MPI3" i="7"/>
  <c r="MPJ3" i="7"/>
  <c r="MPK3" i="7"/>
  <c r="MPL3" i="7"/>
  <c r="MPM3" i="7"/>
  <c r="MPN3" i="7"/>
  <c r="MPO3" i="7"/>
  <c r="MPP3" i="7"/>
  <c r="MPQ3" i="7"/>
  <c r="MPR3" i="7"/>
  <c r="MPS3" i="7"/>
  <c r="MPT3" i="7"/>
  <c r="MPU3" i="7"/>
  <c r="MPV3" i="7"/>
  <c r="MPW3" i="7"/>
  <c r="MPX3" i="7"/>
  <c r="MPY3" i="7"/>
  <c r="MPZ3" i="7"/>
  <c r="MQA3" i="7"/>
  <c r="MQB3" i="7"/>
  <c r="MQC3" i="7"/>
  <c r="MQD3" i="7"/>
  <c r="MQE3" i="7"/>
  <c r="MQF3" i="7"/>
  <c r="MQG3" i="7"/>
  <c r="MQH3" i="7"/>
  <c r="MQI3" i="7"/>
  <c r="MQJ3" i="7"/>
  <c r="MQK3" i="7"/>
  <c r="MQL3" i="7"/>
  <c r="MQM3" i="7"/>
  <c r="MQN3" i="7"/>
  <c r="MQO3" i="7"/>
  <c r="MQP3" i="7"/>
  <c r="MQQ3" i="7"/>
  <c r="MQR3" i="7"/>
  <c r="MQS3" i="7"/>
  <c r="MQT3" i="7"/>
  <c r="MQU3" i="7"/>
  <c r="MQV3" i="7"/>
  <c r="MQW3" i="7"/>
  <c r="MQX3" i="7"/>
  <c r="MQY3" i="7"/>
  <c r="MQZ3" i="7"/>
  <c r="MRA3" i="7"/>
  <c r="MRB3" i="7"/>
  <c r="MRC3" i="7"/>
  <c r="MRD3" i="7"/>
  <c r="MRE3" i="7"/>
  <c r="MRF3" i="7"/>
  <c r="MRG3" i="7"/>
  <c r="MRH3" i="7"/>
  <c r="MRI3" i="7"/>
  <c r="MRJ3" i="7"/>
  <c r="MRK3" i="7"/>
  <c r="MRL3" i="7"/>
  <c r="MRM3" i="7"/>
  <c r="MRN3" i="7"/>
  <c r="MRO3" i="7"/>
  <c r="MRP3" i="7"/>
  <c r="MRQ3" i="7"/>
  <c r="MRR3" i="7"/>
  <c r="MRS3" i="7"/>
  <c r="MRT3" i="7"/>
  <c r="MRU3" i="7"/>
  <c r="MRV3" i="7"/>
  <c r="MRW3" i="7"/>
  <c r="MRX3" i="7"/>
  <c r="MRY3" i="7"/>
  <c r="MRZ3" i="7"/>
  <c r="MSA3" i="7"/>
  <c r="MSB3" i="7"/>
  <c r="MSC3" i="7"/>
  <c r="MSD3" i="7"/>
  <c r="MSE3" i="7"/>
  <c r="MSF3" i="7"/>
  <c r="MSG3" i="7"/>
  <c r="MSH3" i="7"/>
  <c r="MSI3" i="7"/>
  <c r="MSJ3" i="7"/>
  <c r="MSK3" i="7"/>
  <c r="MSL3" i="7"/>
  <c r="MSM3" i="7"/>
  <c r="MSN3" i="7"/>
  <c r="MSO3" i="7"/>
  <c r="MSP3" i="7"/>
  <c r="MSQ3" i="7"/>
  <c r="MSR3" i="7"/>
  <c r="MSS3" i="7"/>
  <c r="MST3" i="7"/>
  <c r="MSU3" i="7"/>
  <c r="MSV3" i="7"/>
  <c r="MSW3" i="7"/>
  <c r="MSX3" i="7"/>
  <c r="MSY3" i="7"/>
  <c r="MSZ3" i="7"/>
  <c r="MTA3" i="7"/>
  <c r="MTB3" i="7"/>
  <c r="MTC3" i="7"/>
  <c r="MTD3" i="7"/>
  <c r="MTE3" i="7"/>
  <c r="MTF3" i="7"/>
  <c r="MTG3" i="7"/>
  <c r="MTH3" i="7"/>
  <c r="MTI3" i="7"/>
  <c r="MTJ3" i="7"/>
  <c r="MTK3" i="7"/>
  <c r="MTL3" i="7"/>
  <c r="MTM3" i="7"/>
  <c r="MTN3" i="7"/>
  <c r="MTO3" i="7"/>
  <c r="MTP3" i="7"/>
  <c r="MTQ3" i="7"/>
  <c r="MTR3" i="7"/>
  <c r="MTS3" i="7"/>
  <c r="MTT3" i="7"/>
  <c r="MTU3" i="7"/>
  <c r="MTV3" i="7"/>
  <c r="MTW3" i="7"/>
  <c r="MTX3" i="7"/>
  <c r="MTY3" i="7"/>
  <c r="MTZ3" i="7"/>
  <c r="MUA3" i="7"/>
  <c r="MUB3" i="7"/>
  <c r="MUC3" i="7"/>
  <c r="MUD3" i="7"/>
  <c r="MUE3" i="7"/>
  <c r="MUF3" i="7"/>
  <c r="MUG3" i="7"/>
  <c r="MUH3" i="7"/>
  <c r="MUI3" i="7"/>
  <c r="MUJ3" i="7"/>
  <c r="MUK3" i="7"/>
  <c r="MUL3" i="7"/>
  <c r="MUM3" i="7"/>
  <c r="MUN3" i="7"/>
  <c r="MUO3" i="7"/>
  <c r="MUP3" i="7"/>
  <c r="MUQ3" i="7"/>
  <c r="MUR3" i="7"/>
  <c r="MUS3" i="7"/>
  <c r="MUT3" i="7"/>
  <c r="MUU3" i="7"/>
  <c r="MUV3" i="7"/>
  <c r="MUW3" i="7"/>
  <c r="MUX3" i="7"/>
  <c r="MUY3" i="7"/>
  <c r="MUZ3" i="7"/>
  <c r="MVA3" i="7"/>
  <c r="MVB3" i="7"/>
  <c r="MVC3" i="7"/>
  <c r="MVD3" i="7"/>
  <c r="MVE3" i="7"/>
  <c r="MVF3" i="7"/>
  <c r="MVG3" i="7"/>
  <c r="MVH3" i="7"/>
  <c r="MVI3" i="7"/>
  <c r="MVJ3" i="7"/>
  <c r="MVK3" i="7"/>
  <c r="MVL3" i="7"/>
  <c r="MVM3" i="7"/>
  <c r="MVN3" i="7"/>
  <c r="MVO3" i="7"/>
  <c r="MVP3" i="7"/>
  <c r="MVQ3" i="7"/>
  <c r="MVR3" i="7"/>
  <c r="MVS3" i="7"/>
  <c r="MVT3" i="7"/>
  <c r="MVU3" i="7"/>
  <c r="MVV3" i="7"/>
  <c r="MVW3" i="7"/>
  <c r="MVX3" i="7"/>
  <c r="MVY3" i="7"/>
  <c r="MVZ3" i="7"/>
  <c r="MWA3" i="7"/>
  <c r="MWB3" i="7"/>
  <c r="MWC3" i="7"/>
  <c r="MWD3" i="7"/>
  <c r="MWE3" i="7"/>
  <c r="MWF3" i="7"/>
  <c r="MWG3" i="7"/>
  <c r="MWH3" i="7"/>
  <c r="MWI3" i="7"/>
  <c r="MWJ3" i="7"/>
  <c r="MWK3" i="7"/>
  <c r="MWL3" i="7"/>
  <c r="MWM3" i="7"/>
  <c r="MWN3" i="7"/>
  <c r="MWO3" i="7"/>
  <c r="MWP3" i="7"/>
  <c r="MWQ3" i="7"/>
  <c r="MWR3" i="7"/>
  <c r="MWS3" i="7"/>
  <c r="MWT3" i="7"/>
  <c r="MWU3" i="7"/>
  <c r="MWV3" i="7"/>
  <c r="MWW3" i="7"/>
  <c r="MWX3" i="7"/>
  <c r="MWY3" i="7"/>
  <c r="MWZ3" i="7"/>
  <c r="MXA3" i="7"/>
  <c r="MXB3" i="7"/>
  <c r="MXC3" i="7"/>
  <c r="MXD3" i="7"/>
  <c r="MXE3" i="7"/>
  <c r="MXF3" i="7"/>
  <c r="MXG3" i="7"/>
  <c r="MXH3" i="7"/>
  <c r="MXI3" i="7"/>
  <c r="MXJ3" i="7"/>
  <c r="MXK3" i="7"/>
  <c r="MXL3" i="7"/>
  <c r="MXM3" i="7"/>
  <c r="MXN3" i="7"/>
  <c r="MXO3" i="7"/>
  <c r="MXP3" i="7"/>
  <c r="MXQ3" i="7"/>
  <c r="MXR3" i="7"/>
  <c r="MXS3" i="7"/>
  <c r="MXT3" i="7"/>
  <c r="MXU3" i="7"/>
  <c r="MXV3" i="7"/>
  <c r="MXW3" i="7"/>
  <c r="MXX3" i="7"/>
  <c r="MXY3" i="7"/>
  <c r="MXZ3" i="7"/>
  <c r="MYA3" i="7"/>
  <c r="MYB3" i="7"/>
  <c r="MYC3" i="7"/>
  <c r="MYD3" i="7"/>
  <c r="MYE3" i="7"/>
  <c r="MYF3" i="7"/>
  <c r="MYG3" i="7"/>
  <c r="MYH3" i="7"/>
  <c r="MYI3" i="7"/>
  <c r="MYJ3" i="7"/>
  <c r="MYK3" i="7"/>
  <c r="MYL3" i="7"/>
  <c r="MYM3" i="7"/>
  <c r="MYN3" i="7"/>
  <c r="MYO3" i="7"/>
  <c r="MYP3" i="7"/>
  <c r="MYQ3" i="7"/>
  <c r="MYR3" i="7"/>
  <c r="MYS3" i="7"/>
  <c r="MYT3" i="7"/>
  <c r="MYU3" i="7"/>
  <c r="MYV3" i="7"/>
  <c r="MYW3" i="7"/>
  <c r="MYX3" i="7"/>
  <c r="MYY3" i="7"/>
  <c r="MYZ3" i="7"/>
  <c r="MZA3" i="7"/>
  <c r="MZB3" i="7"/>
  <c r="MZC3" i="7"/>
  <c r="MZD3" i="7"/>
  <c r="MZE3" i="7"/>
  <c r="MZF3" i="7"/>
  <c r="MZG3" i="7"/>
  <c r="MZH3" i="7"/>
  <c r="MZI3" i="7"/>
  <c r="MZJ3" i="7"/>
  <c r="MZK3" i="7"/>
  <c r="MZL3" i="7"/>
  <c r="MZM3" i="7"/>
  <c r="MZN3" i="7"/>
  <c r="MZO3" i="7"/>
  <c r="MZP3" i="7"/>
  <c r="MZQ3" i="7"/>
  <c r="MZR3" i="7"/>
  <c r="MZS3" i="7"/>
  <c r="MZT3" i="7"/>
  <c r="MZU3" i="7"/>
  <c r="MZV3" i="7"/>
  <c r="MZW3" i="7"/>
  <c r="MZX3" i="7"/>
  <c r="MZY3" i="7"/>
  <c r="MZZ3" i="7"/>
  <c r="NAA3" i="7"/>
  <c r="NAB3" i="7"/>
  <c r="NAC3" i="7"/>
  <c r="NAD3" i="7"/>
  <c r="NAE3" i="7"/>
  <c r="NAF3" i="7"/>
  <c r="NAG3" i="7"/>
  <c r="NAH3" i="7"/>
  <c r="NAI3" i="7"/>
  <c r="NAJ3" i="7"/>
  <c r="NAK3" i="7"/>
  <c r="NAL3" i="7"/>
  <c r="NAM3" i="7"/>
  <c r="NAN3" i="7"/>
  <c r="NAO3" i="7"/>
  <c r="NAP3" i="7"/>
  <c r="NAQ3" i="7"/>
  <c r="NAR3" i="7"/>
  <c r="NAS3" i="7"/>
  <c r="NAT3" i="7"/>
  <c r="NAU3" i="7"/>
  <c r="NAV3" i="7"/>
  <c r="NAW3" i="7"/>
  <c r="NAX3" i="7"/>
  <c r="NAY3" i="7"/>
  <c r="NAZ3" i="7"/>
  <c r="NBA3" i="7"/>
  <c r="NBB3" i="7"/>
  <c r="NBC3" i="7"/>
  <c r="NBD3" i="7"/>
  <c r="NBE3" i="7"/>
  <c r="NBF3" i="7"/>
  <c r="NBG3" i="7"/>
  <c r="NBH3" i="7"/>
  <c r="NBI3" i="7"/>
  <c r="NBJ3" i="7"/>
  <c r="NBK3" i="7"/>
  <c r="NBL3" i="7"/>
  <c r="NBM3" i="7"/>
  <c r="NBN3" i="7"/>
  <c r="NBO3" i="7"/>
  <c r="NBP3" i="7"/>
  <c r="NBQ3" i="7"/>
  <c r="NBR3" i="7"/>
  <c r="NBS3" i="7"/>
  <c r="NBT3" i="7"/>
  <c r="NBU3" i="7"/>
  <c r="NBV3" i="7"/>
  <c r="NBW3" i="7"/>
  <c r="NBX3" i="7"/>
  <c r="NBY3" i="7"/>
  <c r="NBZ3" i="7"/>
  <c r="NCA3" i="7"/>
  <c r="NCB3" i="7"/>
  <c r="NCC3" i="7"/>
  <c r="NCD3" i="7"/>
  <c r="NCE3" i="7"/>
  <c r="NCF3" i="7"/>
  <c r="NCG3" i="7"/>
  <c r="NCH3" i="7"/>
  <c r="NCI3" i="7"/>
  <c r="NCJ3" i="7"/>
  <c r="NCK3" i="7"/>
  <c r="NCL3" i="7"/>
  <c r="NCM3" i="7"/>
  <c r="NCN3" i="7"/>
  <c r="NCO3" i="7"/>
  <c r="NCP3" i="7"/>
  <c r="NCQ3" i="7"/>
  <c r="NCR3" i="7"/>
  <c r="NCS3" i="7"/>
  <c r="NCT3" i="7"/>
  <c r="NCU3" i="7"/>
  <c r="NCV3" i="7"/>
  <c r="NCW3" i="7"/>
  <c r="NCX3" i="7"/>
  <c r="NCY3" i="7"/>
  <c r="NCZ3" i="7"/>
  <c r="NDA3" i="7"/>
  <c r="NDB3" i="7"/>
  <c r="NDC3" i="7"/>
  <c r="NDD3" i="7"/>
  <c r="NDE3" i="7"/>
  <c r="NDF3" i="7"/>
  <c r="NDG3" i="7"/>
  <c r="NDH3" i="7"/>
  <c r="NDI3" i="7"/>
  <c r="NDJ3" i="7"/>
  <c r="NDK3" i="7"/>
  <c r="NDL3" i="7"/>
  <c r="NDM3" i="7"/>
  <c r="NDN3" i="7"/>
  <c r="NDO3" i="7"/>
  <c r="NDP3" i="7"/>
  <c r="NDQ3" i="7"/>
  <c r="NDR3" i="7"/>
  <c r="NDS3" i="7"/>
  <c r="NDT3" i="7"/>
  <c r="NDU3" i="7"/>
  <c r="NDV3" i="7"/>
  <c r="NDW3" i="7"/>
  <c r="NDX3" i="7"/>
  <c r="NDY3" i="7"/>
  <c r="NDZ3" i="7"/>
  <c r="NEA3" i="7"/>
  <c r="NEB3" i="7"/>
  <c r="NEC3" i="7"/>
  <c r="NED3" i="7"/>
  <c r="NEE3" i="7"/>
  <c r="NEF3" i="7"/>
  <c r="NEG3" i="7"/>
  <c r="NEH3" i="7"/>
  <c r="NEI3" i="7"/>
  <c r="NEJ3" i="7"/>
  <c r="NEK3" i="7"/>
  <c r="NEL3" i="7"/>
  <c r="NEM3" i="7"/>
  <c r="NEN3" i="7"/>
  <c r="NEO3" i="7"/>
  <c r="NEP3" i="7"/>
  <c r="NEQ3" i="7"/>
  <c r="NER3" i="7"/>
  <c r="NES3" i="7"/>
  <c r="NET3" i="7"/>
  <c r="NEU3" i="7"/>
  <c r="NEV3" i="7"/>
  <c r="NEW3" i="7"/>
  <c r="NEX3" i="7"/>
  <c r="NEY3" i="7"/>
  <c r="NEZ3" i="7"/>
  <c r="NFA3" i="7"/>
  <c r="NFB3" i="7"/>
  <c r="NFC3" i="7"/>
  <c r="NFD3" i="7"/>
  <c r="NFE3" i="7"/>
  <c r="NFF3" i="7"/>
  <c r="NFG3" i="7"/>
  <c r="NFH3" i="7"/>
  <c r="NFI3" i="7"/>
  <c r="NFJ3" i="7"/>
  <c r="NFK3" i="7"/>
  <c r="NFL3" i="7"/>
  <c r="NFM3" i="7"/>
  <c r="NFN3" i="7"/>
  <c r="NFO3" i="7"/>
  <c r="NFP3" i="7"/>
  <c r="NFQ3" i="7"/>
  <c r="NFR3" i="7"/>
  <c r="NFS3" i="7"/>
  <c r="NFT3" i="7"/>
  <c r="NFU3" i="7"/>
  <c r="NFV3" i="7"/>
  <c r="NFW3" i="7"/>
  <c r="NFX3" i="7"/>
  <c r="NFY3" i="7"/>
  <c r="NFZ3" i="7"/>
  <c r="NGA3" i="7"/>
  <c r="NGB3" i="7"/>
  <c r="NGC3" i="7"/>
  <c r="NGD3" i="7"/>
  <c r="NGE3" i="7"/>
  <c r="NGF3" i="7"/>
  <c r="NGG3" i="7"/>
  <c r="NGH3" i="7"/>
  <c r="NGI3" i="7"/>
  <c r="NGJ3" i="7"/>
  <c r="NGK3" i="7"/>
  <c r="NGL3" i="7"/>
  <c r="NGM3" i="7"/>
  <c r="NGN3" i="7"/>
  <c r="NGO3" i="7"/>
  <c r="NGP3" i="7"/>
  <c r="NGQ3" i="7"/>
  <c r="NGR3" i="7"/>
  <c r="NGS3" i="7"/>
  <c r="NGT3" i="7"/>
  <c r="NGU3" i="7"/>
  <c r="NGV3" i="7"/>
  <c r="NGW3" i="7"/>
  <c r="NGX3" i="7"/>
  <c r="NGY3" i="7"/>
  <c r="NGZ3" i="7"/>
  <c r="NHA3" i="7"/>
  <c r="NHB3" i="7"/>
  <c r="NHC3" i="7"/>
  <c r="NHD3" i="7"/>
  <c r="NHE3" i="7"/>
  <c r="NHF3" i="7"/>
  <c r="NHG3" i="7"/>
  <c r="NHH3" i="7"/>
  <c r="NHI3" i="7"/>
  <c r="NHJ3" i="7"/>
  <c r="NHK3" i="7"/>
  <c r="NHL3" i="7"/>
  <c r="NHM3" i="7"/>
  <c r="NHN3" i="7"/>
  <c r="NHO3" i="7"/>
  <c r="NHP3" i="7"/>
  <c r="NHQ3" i="7"/>
  <c r="NHR3" i="7"/>
  <c r="NHS3" i="7"/>
  <c r="NHT3" i="7"/>
  <c r="NHU3" i="7"/>
  <c r="NHV3" i="7"/>
  <c r="NHW3" i="7"/>
  <c r="NHX3" i="7"/>
  <c r="NHY3" i="7"/>
  <c r="NHZ3" i="7"/>
  <c r="NIA3" i="7"/>
  <c r="NIB3" i="7"/>
  <c r="NIC3" i="7"/>
  <c r="NID3" i="7"/>
  <c r="NIE3" i="7"/>
  <c r="NIF3" i="7"/>
  <c r="NIG3" i="7"/>
  <c r="NIH3" i="7"/>
  <c r="NII3" i="7"/>
  <c r="NIJ3" i="7"/>
  <c r="NIK3" i="7"/>
  <c r="NIL3" i="7"/>
  <c r="NIM3" i="7"/>
  <c r="NIN3" i="7"/>
  <c r="NIO3" i="7"/>
  <c r="NIP3" i="7"/>
  <c r="NIQ3" i="7"/>
  <c r="NIR3" i="7"/>
  <c r="NIS3" i="7"/>
  <c r="NIT3" i="7"/>
  <c r="NIU3" i="7"/>
  <c r="NIV3" i="7"/>
  <c r="NIW3" i="7"/>
  <c r="NIX3" i="7"/>
  <c r="NIY3" i="7"/>
  <c r="NIZ3" i="7"/>
  <c r="NJA3" i="7"/>
  <c r="NJB3" i="7"/>
  <c r="NJC3" i="7"/>
  <c r="NJD3" i="7"/>
  <c r="NJE3" i="7"/>
  <c r="NJF3" i="7"/>
  <c r="NJG3" i="7"/>
  <c r="NJH3" i="7"/>
  <c r="NJI3" i="7"/>
  <c r="NJJ3" i="7"/>
  <c r="NJK3" i="7"/>
  <c r="NJL3" i="7"/>
  <c r="NJM3" i="7"/>
  <c r="NJN3" i="7"/>
  <c r="NJO3" i="7"/>
  <c r="NJP3" i="7"/>
  <c r="NJQ3" i="7"/>
  <c r="NJR3" i="7"/>
  <c r="NJS3" i="7"/>
  <c r="NJT3" i="7"/>
  <c r="NJU3" i="7"/>
  <c r="NJV3" i="7"/>
  <c r="NJW3" i="7"/>
  <c r="NJX3" i="7"/>
  <c r="NJY3" i="7"/>
  <c r="NJZ3" i="7"/>
  <c r="NKA3" i="7"/>
  <c r="NKB3" i="7"/>
  <c r="NKC3" i="7"/>
  <c r="NKD3" i="7"/>
  <c r="NKE3" i="7"/>
  <c r="NKF3" i="7"/>
  <c r="NKG3" i="7"/>
  <c r="NKH3" i="7"/>
  <c r="NKI3" i="7"/>
  <c r="NKJ3" i="7"/>
  <c r="NKK3" i="7"/>
  <c r="NKL3" i="7"/>
  <c r="NKM3" i="7"/>
  <c r="NKN3" i="7"/>
  <c r="NKO3" i="7"/>
  <c r="NKP3" i="7"/>
  <c r="NKQ3" i="7"/>
  <c r="NKR3" i="7"/>
  <c r="NKS3" i="7"/>
  <c r="NKT3" i="7"/>
  <c r="NKU3" i="7"/>
  <c r="NKV3" i="7"/>
  <c r="NKW3" i="7"/>
  <c r="NKX3" i="7"/>
  <c r="NKY3" i="7"/>
  <c r="NKZ3" i="7"/>
  <c r="NLA3" i="7"/>
  <c r="NLB3" i="7"/>
  <c r="NLC3" i="7"/>
  <c r="NLD3" i="7"/>
  <c r="NLE3" i="7"/>
  <c r="NLF3" i="7"/>
  <c r="NLG3" i="7"/>
  <c r="NLH3" i="7"/>
  <c r="NLI3" i="7"/>
  <c r="NLJ3" i="7"/>
  <c r="NLK3" i="7"/>
  <c r="NLL3" i="7"/>
  <c r="NLM3" i="7"/>
  <c r="NLN3" i="7"/>
  <c r="NLO3" i="7"/>
  <c r="NLP3" i="7"/>
  <c r="NLQ3" i="7"/>
  <c r="NLR3" i="7"/>
  <c r="NLS3" i="7"/>
  <c r="NLT3" i="7"/>
  <c r="NLU3" i="7"/>
  <c r="NLV3" i="7"/>
  <c r="NLW3" i="7"/>
  <c r="NLX3" i="7"/>
  <c r="NLY3" i="7"/>
  <c r="NLZ3" i="7"/>
  <c r="NMA3" i="7"/>
  <c r="NMB3" i="7"/>
  <c r="NMC3" i="7"/>
  <c r="NMD3" i="7"/>
  <c r="NME3" i="7"/>
  <c r="NMF3" i="7"/>
  <c r="NMG3" i="7"/>
  <c r="NMH3" i="7"/>
  <c r="NMI3" i="7"/>
  <c r="NMJ3" i="7"/>
  <c r="NMK3" i="7"/>
  <c r="NML3" i="7"/>
  <c r="NMM3" i="7"/>
  <c r="NMN3" i="7"/>
  <c r="NMO3" i="7"/>
  <c r="NMP3" i="7"/>
  <c r="NMQ3" i="7"/>
  <c r="NMR3" i="7"/>
  <c r="NMS3" i="7"/>
  <c r="NMT3" i="7"/>
  <c r="NMU3" i="7"/>
  <c r="NMV3" i="7"/>
  <c r="NMW3" i="7"/>
  <c r="NMX3" i="7"/>
  <c r="NMY3" i="7"/>
  <c r="NMZ3" i="7"/>
  <c r="NNA3" i="7"/>
  <c r="NNB3" i="7"/>
  <c r="NNC3" i="7"/>
  <c r="NND3" i="7"/>
  <c r="NNE3" i="7"/>
  <c r="NNF3" i="7"/>
  <c r="NNG3" i="7"/>
  <c r="NNH3" i="7"/>
  <c r="NNI3" i="7"/>
  <c r="NNJ3" i="7"/>
  <c r="NNK3" i="7"/>
  <c r="NNL3" i="7"/>
  <c r="NNM3" i="7"/>
  <c r="NNN3" i="7"/>
  <c r="NNO3" i="7"/>
  <c r="NNP3" i="7"/>
  <c r="NNQ3" i="7"/>
  <c r="NNR3" i="7"/>
  <c r="NNS3" i="7"/>
  <c r="NNT3" i="7"/>
  <c r="NNU3" i="7"/>
  <c r="NNV3" i="7"/>
  <c r="NNW3" i="7"/>
  <c r="NNX3" i="7"/>
  <c r="NNY3" i="7"/>
  <c r="NNZ3" i="7"/>
  <c r="NOA3" i="7"/>
  <c r="NOB3" i="7"/>
  <c r="NOC3" i="7"/>
  <c r="NOD3" i="7"/>
  <c r="NOE3" i="7"/>
  <c r="NOF3" i="7"/>
  <c r="NOG3" i="7"/>
  <c r="NOH3" i="7"/>
  <c r="NOI3" i="7"/>
  <c r="NOJ3" i="7"/>
  <c r="NOK3" i="7"/>
  <c r="NOL3" i="7"/>
  <c r="NOM3" i="7"/>
  <c r="NON3" i="7"/>
  <c r="NOO3" i="7"/>
  <c r="NOP3" i="7"/>
  <c r="NOQ3" i="7"/>
  <c r="NOR3" i="7"/>
  <c r="NOS3" i="7"/>
  <c r="NOT3" i="7"/>
  <c r="NOU3" i="7"/>
  <c r="NOV3" i="7"/>
  <c r="NOW3" i="7"/>
  <c r="NOX3" i="7"/>
  <c r="NOY3" i="7"/>
  <c r="NOZ3" i="7"/>
  <c r="NPA3" i="7"/>
  <c r="NPB3" i="7"/>
  <c r="NPC3" i="7"/>
  <c r="NPD3" i="7"/>
  <c r="NPE3" i="7"/>
  <c r="NPF3" i="7"/>
  <c r="NPG3" i="7"/>
  <c r="NPH3" i="7"/>
  <c r="NPI3" i="7"/>
  <c r="NPJ3" i="7"/>
  <c r="NPK3" i="7"/>
  <c r="NPL3" i="7"/>
  <c r="NPM3" i="7"/>
  <c r="NPN3" i="7"/>
  <c r="NPO3" i="7"/>
  <c r="NPP3" i="7"/>
  <c r="NPQ3" i="7"/>
  <c r="NPR3" i="7"/>
  <c r="NPS3" i="7"/>
  <c r="NPT3" i="7"/>
  <c r="NPU3" i="7"/>
  <c r="NPV3" i="7"/>
  <c r="NPW3" i="7"/>
  <c r="NPX3" i="7"/>
  <c r="NPY3" i="7"/>
  <c r="NPZ3" i="7"/>
  <c r="NQA3" i="7"/>
  <c r="NQB3" i="7"/>
  <c r="NQC3" i="7"/>
  <c r="NQD3" i="7"/>
  <c r="NQE3" i="7"/>
  <c r="NQF3" i="7"/>
  <c r="NQG3" i="7"/>
  <c r="NQH3" i="7"/>
  <c r="NQI3" i="7"/>
  <c r="NQJ3" i="7"/>
  <c r="NQK3" i="7"/>
  <c r="NQL3" i="7"/>
  <c r="NQM3" i="7"/>
  <c r="NQN3" i="7"/>
  <c r="NQO3" i="7"/>
  <c r="NQP3" i="7"/>
  <c r="NQQ3" i="7"/>
  <c r="NQR3" i="7"/>
  <c r="NQS3" i="7"/>
  <c r="NQT3" i="7"/>
  <c r="NQU3" i="7"/>
  <c r="NQV3" i="7"/>
  <c r="NQW3" i="7"/>
  <c r="NQX3" i="7"/>
  <c r="NQY3" i="7"/>
  <c r="NQZ3" i="7"/>
  <c r="NRA3" i="7"/>
  <c r="NRB3" i="7"/>
  <c r="NRC3" i="7"/>
  <c r="NRD3" i="7"/>
  <c r="NRE3" i="7"/>
  <c r="NRF3" i="7"/>
  <c r="NRG3" i="7"/>
  <c r="NRH3" i="7"/>
  <c r="NRI3" i="7"/>
  <c r="NRJ3" i="7"/>
  <c r="NRK3" i="7"/>
  <c r="NRL3" i="7"/>
  <c r="NRM3" i="7"/>
  <c r="NRN3" i="7"/>
  <c r="NRO3" i="7"/>
  <c r="NRP3" i="7"/>
  <c r="NRQ3" i="7"/>
  <c r="NRR3" i="7"/>
  <c r="NRS3" i="7"/>
  <c r="NRT3" i="7"/>
  <c r="NRU3" i="7"/>
  <c r="NRV3" i="7"/>
  <c r="NRW3" i="7"/>
  <c r="NRX3" i="7"/>
  <c r="NRY3" i="7"/>
  <c r="NRZ3" i="7"/>
  <c r="NSA3" i="7"/>
  <c r="NSB3" i="7"/>
  <c r="NSC3" i="7"/>
  <c r="NSD3" i="7"/>
  <c r="NSE3" i="7"/>
  <c r="NSF3" i="7"/>
  <c r="NSG3" i="7"/>
  <c r="NSH3" i="7"/>
  <c r="NSI3" i="7"/>
  <c r="NSJ3" i="7"/>
  <c r="NSK3" i="7"/>
  <c r="NSL3" i="7"/>
  <c r="NSM3" i="7"/>
  <c r="NSN3" i="7"/>
  <c r="NSO3" i="7"/>
  <c r="NSP3" i="7"/>
  <c r="NSQ3" i="7"/>
  <c r="NSR3" i="7"/>
  <c r="NSS3" i="7"/>
  <c r="NST3" i="7"/>
  <c r="NSU3" i="7"/>
  <c r="NSV3" i="7"/>
  <c r="NSW3" i="7"/>
  <c r="NSX3" i="7"/>
  <c r="NSY3" i="7"/>
  <c r="NSZ3" i="7"/>
  <c r="NTA3" i="7"/>
  <c r="NTB3" i="7"/>
  <c r="NTC3" i="7"/>
  <c r="NTD3" i="7"/>
  <c r="NTE3" i="7"/>
  <c r="NTF3" i="7"/>
  <c r="NTG3" i="7"/>
  <c r="NTH3" i="7"/>
  <c r="NTI3" i="7"/>
  <c r="NTJ3" i="7"/>
  <c r="NTK3" i="7"/>
  <c r="NTL3" i="7"/>
  <c r="NTM3" i="7"/>
  <c r="NTN3" i="7"/>
  <c r="NTO3" i="7"/>
  <c r="NTP3" i="7"/>
  <c r="NTQ3" i="7"/>
  <c r="NTR3" i="7"/>
  <c r="NTS3" i="7"/>
  <c r="NTT3" i="7"/>
  <c r="NTU3" i="7"/>
  <c r="NTV3" i="7"/>
  <c r="NTW3" i="7"/>
  <c r="NTX3" i="7"/>
  <c r="NTY3" i="7"/>
  <c r="NTZ3" i="7"/>
  <c r="NUA3" i="7"/>
  <c r="NUB3" i="7"/>
  <c r="NUC3" i="7"/>
  <c r="NUD3" i="7"/>
  <c r="NUE3" i="7"/>
  <c r="NUF3" i="7"/>
  <c r="NUG3" i="7"/>
  <c r="NUH3" i="7"/>
  <c r="NUI3" i="7"/>
  <c r="NUJ3" i="7"/>
  <c r="NUK3" i="7"/>
  <c r="NUL3" i="7"/>
  <c r="NUM3" i="7"/>
  <c r="NUN3" i="7"/>
  <c r="NUO3" i="7"/>
  <c r="NUP3" i="7"/>
  <c r="NUQ3" i="7"/>
  <c r="NUR3" i="7"/>
  <c r="NUS3" i="7"/>
  <c r="NUT3" i="7"/>
  <c r="NUU3" i="7"/>
  <c r="NUV3" i="7"/>
  <c r="NUW3" i="7"/>
  <c r="NUX3" i="7"/>
  <c r="NUY3" i="7"/>
  <c r="NUZ3" i="7"/>
  <c r="NVA3" i="7"/>
  <c r="NVB3" i="7"/>
  <c r="NVC3" i="7"/>
  <c r="NVD3" i="7"/>
  <c r="NVE3" i="7"/>
  <c r="NVF3" i="7"/>
  <c r="NVG3" i="7"/>
  <c r="NVH3" i="7"/>
  <c r="NVI3" i="7"/>
  <c r="NVJ3" i="7"/>
  <c r="NVK3" i="7"/>
  <c r="NVL3" i="7"/>
  <c r="NVM3" i="7"/>
  <c r="NVN3" i="7"/>
  <c r="NVO3" i="7"/>
  <c r="NVP3" i="7"/>
  <c r="NVQ3" i="7"/>
  <c r="NVR3" i="7"/>
  <c r="NVS3" i="7"/>
  <c r="NVT3" i="7"/>
  <c r="NVU3" i="7"/>
  <c r="NVV3" i="7"/>
  <c r="NVW3" i="7"/>
  <c r="NVX3" i="7"/>
  <c r="NVY3" i="7"/>
  <c r="NVZ3" i="7"/>
  <c r="NWA3" i="7"/>
  <c r="NWB3" i="7"/>
  <c r="NWC3" i="7"/>
  <c r="NWD3" i="7"/>
  <c r="NWE3" i="7"/>
  <c r="NWF3" i="7"/>
  <c r="NWG3" i="7"/>
  <c r="NWH3" i="7"/>
  <c r="NWI3" i="7"/>
  <c r="NWJ3" i="7"/>
  <c r="NWK3" i="7"/>
  <c r="NWL3" i="7"/>
  <c r="NWM3" i="7"/>
  <c r="NWN3" i="7"/>
  <c r="NWO3" i="7"/>
  <c r="NWP3" i="7"/>
  <c r="NWQ3" i="7"/>
  <c r="NWR3" i="7"/>
  <c r="NWS3" i="7"/>
  <c r="NWT3" i="7"/>
  <c r="NWU3" i="7"/>
  <c r="NWV3" i="7"/>
  <c r="NWW3" i="7"/>
  <c r="NWX3" i="7"/>
  <c r="NWY3" i="7"/>
  <c r="NWZ3" i="7"/>
  <c r="NXA3" i="7"/>
  <c r="NXB3" i="7"/>
  <c r="NXC3" i="7"/>
  <c r="NXD3" i="7"/>
  <c r="NXE3" i="7"/>
  <c r="NXF3" i="7"/>
  <c r="NXG3" i="7"/>
  <c r="NXH3" i="7"/>
  <c r="NXI3" i="7"/>
  <c r="NXJ3" i="7"/>
  <c r="NXK3" i="7"/>
  <c r="NXL3" i="7"/>
  <c r="NXM3" i="7"/>
  <c r="NXN3" i="7"/>
  <c r="NXO3" i="7"/>
  <c r="NXP3" i="7"/>
  <c r="NXQ3" i="7"/>
  <c r="NXR3" i="7"/>
  <c r="NXS3" i="7"/>
  <c r="NXT3" i="7"/>
  <c r="NXU3" i="7"/>
  <c r="NXV3" i="7"/>
  <c r="NXW3" i="7"/>
  <c r="NXX3" i="7"/>
  <c r="NXY3" i="7"/>
  <c r="NXZ3" i="7"/>
  <c r="NYA3" i="7"/>
  <c r="NYB3" i="7"/>
  <c r="NYC3" i="7"/>
  <c r="NYD3" i="7"/>
  <c r="NYE3" i="7"/>
  <c r="NYF3" i="7"/>
  <c r="NYG3" i="7"/>
  <c r="NYH3" i="7"/>
  <c r="NYI3" i="7"/>
  <c r="NYJ3" i="7"/>
  <c r="NYK3" i="7"/>
  <c r="NYL3" i="7"/>
  <c r="NYM3" i="7"/>
  <c r="NYN3" i="7"/>
  <c r="NYO3" i="7"/>
  <c r="NYP3" i="7"/>
  <c r="NYQ3" i="7"/>
  <c r="NYR3" i="7"/>
  <c r="NYS3" i="7"/>
  <c r="NYT3" i="7"/>
  <c r="NYU3" i="7"/>
  <c r="NYV3" i="7"/>
  <c r="NYW3" i="7"/>
  <c r="NYX3" i="7"/>
  <c r="NYY3" i="7"/>
  <c r="NYZ3" i="7"/>
  <c r="NZA3" i="7"/>
  <c r="NZB3" i="7"/>
  <c r="NZC3" i="7"/>
  <c r="NZD3" i="7"/>
  <c r="NZE3" i="7"/>
  <c r="NZF3" i="7"/>
  <c r="NZG3" i="7"/>
  <c r="NZH3" i="7"/>
  <c r="NZI3" i="7"/>
  <c r="NZJ3" i="7"/>
  <c r="NZK3" i="7"/>
  <c r="NZL3" i="7"/>
  <c r="NZM3" i="7"/>
  <c r="NZN3" i="7"/>
  <c r="NZO3" i="7"/>
  <c r="NZP3" i="7"/>
  <c r="NZQ3" i="7"/>
  <c r="NZR3" i="7"/>
  <c r="NZS3" i="7"/>
  <c r="NZT3" i="7"/>
  <c r="NZU3" i="7"/>
  <c r="NZV3" i="7"/>
  <c r="NZW3" i="7"/>
  <c r="NZX3" i="7"/>
  <c r="NZY3" i="7"/>
  <c r="NZZ3" i="7"/>
  <c r="OAA3" i="7"/>
  <c r="OAB3" i="7"/>
  <c r="OAC3" i="7"/>
  <c r="OAD3" i="7"/>
  <c r="OAE3" i="7"/>
  <c r="OAF3" i="7"/>
  <c r="OAG3" i="7"/>
  <c r="OAH3" i="7"/>
  <c r="OAI3" i="7"/>
  <c r="OAJ3" i="7"/>
  <c r="OAK3" i="7"/>
  <c r="OAL3" i="7"/>
  <c r="OAM3" i="7"/>
  <c r="OAN3" i="7"/>
  <c r="OAO3" i="7"/>
  <c r="OAP3" i="7"/>
  <c r="OAQ3" i="7"/>
  <c r="OAR3" i="7"/>
  <c r="OAS3" i="7"/>
  <c r="OAT3" i="7"/>
  <c r="OAU3" i="7"/>
  <c r="OAV3" i="7"/>
  <c r="OAW3" i="7"/>
  <c r="OAX3" i="7"/>
  <c r="OAY3" i="7"/>
  <c r="OAZ3" i="7"/>
  <c r="OBA3" i="7"/>
  <c r="OBB3" i="7"/>
  <c r="OBC3" i="7"/>
  <c r="OBD3" i="7"/>
  <c r="OBE3" i="7"/>
  <c r="OBF3" i="7"/>
  <c r="OBG3" i="7"/>
  <c r="OBH3" i="7"/>
  <c r="OBI3" i="7"/>
  <c r="OBJ3" i="7"/>
  <c r="OBK3" i="7"/>
  <c r="OBL3" i="7"/>
  <c r="OBM3" i="7"/>
  <c r="OBN3" i="7"/>
  <c r="OBO3" i="7"/>
  <c r="OBP3" i="7"/>
  <c r="OBQ3" i="7"/>
  <c r="OBR3" i="7"/>
  <c r="OBS3" i="7"/>
  <c r="OBT3" i="7"/>
  <c r="OBU3" i="7"/>
  <c r="OBV3" i="7"/>
  <c r="OBW3" i="7"/>
  <c r="OBX3" i="7"/>
  <c r="OBY3" i="7"/>
  <c r="OBZ3" i="7"/>
  <c r="OCA3" i="7"/>
  <c r="OCB3" i="7"/>
  <c r="OCC3" i="7"/>
  <c r="OCD3" i="7"/>
  <c r="OCE3" i="7"/>
  <c r="OCF3" i="7"/>
  <c r="OCG3" i="7"/>
  <c r="OCH3" i="7"/>
  <c r="OCI3" i="7"/>
  <c r="OCJ3" i="7"/>
  <c r="OCK3" i="7"/>
  <c r="OCL3" i="7"/>
  <c r="OCM3" i="7"/>
  <c r="OCN3" i="7"/>
  <c r="OCO3" i="7"/>
  <c r="OCP3" i="7"/>
  <c r="OCQ3" i="7"/>
  <c r="OCR3" i="7"/>
  <c r="OCS3" i="7"/>
  <c r="OCT3" i="7"/>
  <c r="OCU3" i="7"/>
  <c r="OCV3" i="7"/>
  <c r="OCW3" i="7"/>
  <c r="OCX3" i="7"/>
  <c r="OCY3" i="7"/>
  <c r="OCZ3" i="7"/>
  <c r="ODA3" i="7"/>
  <c r="ODB3" i="7"/>
  <c r="ODC3" i="7"/>
  <c r="ODD3" i="7"/>
  <c r="ODE3" i="7"/>
  <c r="ODF3" i="7"/>
  <c r="ODG3" i="7"/>
  <c r="ODH3" i="7"/>
  <c r="ODI3" i="7"/>
  <c r="ODJ3" i="7"/>
  <c r="ODK3" i="7"/>
  <c r="ODL3" i="7"/>
  <c r="ODM3" i="7"/>
  <c r="ODN3" i="7"/>
  <c r="ODO3" i="7"/>
  <c r="ODP3" i="7"/>
  <c r="ODQ3" i="7"/>
  <c r="ODR3" i="7"/>
  <c r="ODS3" i="7"/>
  <c r="ODT3" i="7"/>
  <c r="ODU3" i="7"/>
  <c r="ODV3" i="7"/>
  <c r="ODW3" i="7"/>
  <c r="ODX3" i="7"/>
  <c r="ODY3" i="7"/>
  <c r="ODZ3" i="7"/>
  <c r="OEA3" i="7"/>
  <c r="OEB3" i="7"/>
  <c r="OEC3" i="7"/>
  <c r="OED3" i="7"/>
  <c r="OEE3" i="7"/>
  <c r="OEF3" i="7"/>
  <c r="OEG3" i="7"/>
  <c r="OEH3" i="7"/>
  <c r="OEI3" i="7"/>
  <c r="OEJ3" i="7"/>
  <c r="OEK3" i="7"/>
  <c r="OEL3" i="7"/>
  <c r="OEM3" i="7"/>
  <c r="OEN3" i="7"/>
  <c r="OEO3" i="7"/>
  <c r="OEP3" i="7"/>
  <c r="OEQ3" i="7"/>
  <c r="OER3" i="7"/>
  <c r="OES3" i="7"/>
  <c r="OET3" i="7"/>
  <c r="OEU3" i="7"/>
  <c r="OEV3" i="7"/>
  <c r="OEW3" i="7"/>
  <c r="OEX3" i="7"/>
  <c r="OEY3" i="7"/>
  <c r="OEZ3" i="7"/>
  <c r="OFA3" i="7"/>
  <c r="OFB3" i="7"/>
  <c r="OFC3" i="7"/>
  <c r="OFD3" i="7"/>
  <c r="OFE3" i="7"/>
  <c r="OFF3" i="7"/>
  <c r="OFG3" i="7"/>
  <c r="OFH3" i="7"/>
  <c r="OFI3" i="7"/>
  <c r="OFJ3" i="7"/>
  <c r="OFK3" i="7"/>
  <c r="OFL3" i="7"/>
  <c r="OFM3" i="7"/>
  <c r="OFN3" i="7"/>
  <c r="OFO3" i="7"/>
  <c r="OFP3" i="7"/>
  <c r="OFQ3" i="7"/>
  <c r="OFR3" i="7"/>
  <c r="OFS3" i="7"/>
  <c r="OFT3" i="7"/>
  <c r="OFU3" i="7"/>
  <c r="OFV3" i="7"/>
  <c r="OFW3" i="7"/>
  <c r="OFX3" i="7"/>
  <c r="OFY3" i="7"/>
  <c r="OFZ3" i="7"/>
  <c r="OGA3" i="7"/>
  <c r="OGB3" i="7"/>
  <c r="OGC3" i="7"/>
  <c r="OGD3" i="7"/>
  <c r="OGE3" i="7"/>
  <c r="OGF3" i="7"/>
  <c r="OGG3" i="7"/>
  <c r="OGH3" i="7"/>
  <c r="OGI3" i="7"/>
  <c r="OGJ3" i="7"/>
  <c r="OGK3" i="7"/>
  <c r="OGL3" i="7"/>
  <c r="OGM3" i="7"/>
  <c r="OGN3" i="7"/>
  <c r="OGO3" i="7"/>
  <c r="OGP3" i="7"/>
  <c r="OGQ3" i="7"/>
  <c r="OGR3" i="7"/>
  <c r="OGS3" i="7"/>
  <c r="OGT3" i="7"/>
  <c r="OGU3" i="7"/>
  <c r="OGV3" i="7"/>
  <c r="OGW3" i="7"/>
  <c r="OGX3" i="7"/>
  <c r="OGY3" i="7"/>
  <c r="OGZ3" i="7"/>
  <c r="OHA3" i="7"/>
  <c r="OHB3" i="7"/>
  <c r="OHC3" i="7"/>
  <c r="OHD3" i="7"/>
  <c r="OHE3" i="7"/>
  <c r="OHF3" i="7"/>
  <c r="OHG3" i="7"/>
  <c r="OHH3" i="7"/>
  <c r="OHI3" i="7"/>
  <c r="OHJ3" i="7"/>
  <c r="OHK3" i="7"/>
  <c r="OHL3" i="7"/>
  <c r="OHM3" i="7"/>
  <c r="OHN3" i="7"/>
  <c r="OHO3" i="7"/>
  <c r="OHP3" i="7"/>
  <c r="OHQ3" i="7"/>
  <c r="OHR3" i="7"/>
  <c r="OHS3" i="7"/>
  <c r="OHT3" i="7"/>
  <c r="OHU3" i="7"/>
  <c r="OHV3" i="7"/>
  <c r="OHW3" i="7"/>
  <c r="OHX3" i="7"/>
  <c r="OHY3" i="7"/>
  <c r="OHZ3" i="7"/>
  <c r="OIA3" i="7"/>
  <c r="OIB3" i="7"/>
  <c r="OIC3" i="7"/>
  <c r="OID3" i="7"/>
  <c r="OIE3" i="7"/>
  <c r="OIF3" i="7"/>
  <c r="OIG3" i="7"/>
  <c r="OIH3" i="7"/>
  <c r="OII3" i="7"/>
  <c r="OIJ3" i="7"/>
  <c r="OIK3" i="7"/>
  <c r="OIL3" i="7"/>
  <c r="OIM3" i="7"/>
  <c r="OIN3" i="7"/>
  <c r="OIO3" i="7"/>
  <c r="OIP3" i="7"/>
  <c r="OIQ3" i="7"/>
  <c r="OIR3" i="7"/>
  <c r="OIS3" i="7"/>
  <c r="OIT3" i="7"/>
  <c r="OIU3" i="7"/>
  <c r="OIV3" i="7"/>
  <c r="OIW3" i="7"/>
  <c r="OIX3" i="7"/>
  <c r="OIY3" i="7"/>
  <c r="OIZ3" i="7"/>
  <c r="OJA3" i="7"/>
  <c r="OJB3" i="7"/>
  <c r="OJC3" i="7"/>
  <c r="OJD3" i="7"/>
  <c r="OJE3" i="7"/>
  <c r="OJF3" i="7"/>
  <c r="OJG3" i="7"/>
  <c r="OJH3" i="7"/>
  <c r="OJI3" i="7"/>
  <c r="OJJ3" i="7"/>
  <c r="OJK3" i="7"/>
  <c r="OJL3" i="7"/>
  <c r="OJM3" i="7"/>
  <c r="OJN3" i="7"/>
  <c r="OJO3" i="7"/>
  <c r="OJP3" i="7"/>
  <c r="OJQ3" i="7"/>
  <c r="OJR3" i="7"/>
  <c r="OJS3" i="7"/>
  <c r="OJT3" i="7"/>
  <c r="OJU3" i="7"/>
  <c r="OJV3" i="7"/>
  <c r="OJW3" i="7"/>
  <c r="OJX3" i="7"/>
  <c r="OJY3" i="7"/>
  <c r="OJZ3" i="7"/>
  <c r="OKA3" i="7"/>
  <c r="OKB3" i="7"/>
  <c r="OKC3" i="7"/>
  <c r="OKD3" i="7"/>
  <c r="OKE3" i="7"/>
  <c r="OKF3" i="7"/>
  <c r="OKG3" i="7"/>
  <c r="OKH3" i="7"/>
  <c r="OKI3" i="7"/>
  <c r="OKJ3" i="7"/>
  <c r="OKK3" i="7"/>
  <c r="OKL3" i="7"/>
  <c r="OKM3" i="7"/>
  <c r="OKN3" i="7"/>
  <c r="OKO3" i="7"/>
  <c r="OKP3" i="7"/>
  <c r="OKQ3" i="7"/>
  <c r="OKR3" i="7"/>
  <c r="OKS3" i="7"/>
  <c r="OKT3" i="7"/>
  <c r="OKU3" i="7"/>
  <c r="OKV3" i="7"/>
  <c r="OKW3" i="7"/>
  <c r="OKX3" i="7"/>
  <c r="OKY3" i="7"/>
  <c r="OKZ3" i="7"/>
  <c r="OLA3" i="7"/>
  <c r="OLB3" i="7"/>
  <c r="OLC3" i="7"/>
  <c r="OLD3" i="7"/>
  <c r="OLE3" i="7"/>
  <c r="OLF3" i="7"/>
  <c r="OLG3" i="7"/>
  <c r="OLH3" i="7"/>
  <c r="OLI3" i="7"/>
  <c r="OLJ3" i="7"/>
  <c r="OLK3" i="7"/>
  <c r="OLL3" i="7"/>
  <c r="OLM3" i="7"/>
  <c r="OLN3" i="7"/>
  <c r="OLO3" i="7"/>
  <c r="OLP3" i="7"/>
  <c r="OLQ3" i="7"/>
  <c r="OLR3" i="7"/>
  <c r="OLS3" i="7"/>
  <c r="OLT3" i="7"/>
  <c r="OLU3" i="7"/>
  <c r="OLV3" i="7"/>
  <c r="OLW3" i="7"/>
  <c r="OLX3" i="7"/>
  <c r="OLY3" i="7"/>
  <c r="OLZ3" i="7"/>
  <c r="OMA3" i="7"/>
  <c r="OMB3" i="7"/>
  <c r="OMC3" i="7"/>
  <c r="OMD3" i="7"/>
  <c r="OME3" i="7"/>
  <c r="OMF3" i="7"/>
  <c r="OMG3" i="7"/>
  <c r="OMH3" i="7"/>
  <c r="OMI3" i="7"/>
  <c r="OMJ3" i="7"/>
  <c r="OMK3" i="7"/>
  <c r="OML3" i="7"/>
  <c r="OMM3" i="7"/>
  <c r="OMN3" i="7"/>
  <c r="OMO3" i="7"/>
  <c r="OMP3" i="7"/>
  <c r="OMQ3" i="7"/>
  <c r="OMR3" i="7"/>
  <c r="OMS3" i="7"/>
  <c r="OMT3" i="7"/>
  <c r="OMU3" i="7"/>
  <c r="OMV3" i="7"/>
  <c r="OMW3" i="7"/>
  <c r="OMX3" i="7"/>
  <c r="OMY3" i="7"/>
  <c r="OMZ3" i="7"/>
  <c r="ONA3" i="7"/>
  <c r="ONB3" i="7"/>
  <c r="ONC3" i="7"/>
  <c r="OND3" i="7"/>
  <c r="ONE3" i="7"/>
  <c r="ONF3" i="7"/>
  <c r="ONG3" i="7"/>
  <c r="ONH3" i="7"/>
  <c r="ONI3" i="7"/>
  <c r="ONJ3" i="7"/>
  <c r="ONK3" i="7"/>
  <c r="ONL3" i="7"/>
  <c r="ONM3" i="7"/>
  <c r="ONN3" i="7"/>
  <c r="ONO3" i="7"/>
  <c r="ONP3" i="7"/>
  <c r="ONQ3" i="7"/>
  <c r="ONR3" i="7"/>
  <c r="ONS3" i="7"/>
  <c r="ONT3" i="7"/>
  <c r="ONU3" i="7"/>
  <c r="ONV3" i="7"/>
  <c r="ONW3" i="7"/>
  <c r="ONX3" i="7"/>
  <c r="ONY3" i="7"/>
  <c r="ONZ3" i="7"/>
  <c r="OOA3" i="7"/>
  <c r="OOB3" i="7"/>
  <c r="OOC3" i="7"/>
  <c r="OOD3" i="7"/>
  <c r="OOE3" i="7"/>
  <c r="OOF3" i="7"/>
  <c r="OOG3" i="7"/>
  <c r="OOH3" i="7"/>
  <c r="OOI3" i="7"/>
  <c r="OOJ3" i="7"/>
  <c r="OOK3" i="7"/>
  <c r="OOL3" i="7"/>
  <c r="OOM3" i="7"/>
  <c r="OON3" i="7"/>
  <c r="OOO3" i="7"/>
  <c r="OOP3" i="7"/>
  <c r="OOQ3" i="7"/>
  <c r="OOR3" i="7"/>
  <c r="OOS3" i="7"/>
  <c r="OOT3" i="7"/>
  <c r="OOU3" i="7"/>
  <c r="OOV3" i="7"/>
  <c r="OOW3" i="7"/>
  <c r="OOX3" i="7"/>
  <c r="OOY3" i="7"/>
  <c r="OOZ3" i="7"/>
  <c r="OPA3" i="7"/>
  <c r="OPB3" i="7"/>
  <c r="OPC3" i="7"/>
  <c r="OPD3" i="7"/>
  <c r="OPE3" i="7"/>
  <c r="OPF3" i="7"/>
  <c r="OPG3" i="7"/>
  <c r="OPH3" i="7"/>
  <c r="OPI3" i="7"/>
  <c r="OPJ3" i="7"/>
  <c r="OPK3" i="7"/>
  <c r="OPL3" i="7"/>
  <c r="OPM3" i="7"/>
  <c r="OPN3" i="7"/>
  <c r="OPO3" i="7"/>
  <c r="OPP3" i="7"/>
  <c r="OPQ3" i="7"/>
  <c r="OPR3" i="7"/>
  <c r="OPS3" i="7"/>
  <c r="OPT3" i="7"/>
  <c r="OPU3" i="7"/>
  <c r="OPV3" i="7"/>
  <c r="OPW3" i="7"/>
  <c r="OPX3" i="7"/>
  <c r="OPY3" i="7"/>
  <c r="OPZ3" i="7"/>
  <c r="OQA3" i="7"/>
  <c r="OQB3" i="7"/>
  <c r="OQC3" i="7"/>
  <c r="OQD3" i="7"/>
  <c r="OQE3" i="7"/>
  <c r="OQF3" i="7"/>
  <c r="OQG3" i="7"/>
  <c r="OQH3" i="7"/>
  <c r="OQI3" i="7"/>
  <c r="OQJ3" i="7"/>
  <c r="OQK3" i="7"/>
  <c r="OQL3" i="7"/>
  <c r="OQM3" i="7"/>
  <c r="OQN3" i="7"/>
  <c r="OQO3" i="7"/>
  <c r="OQP3" i="7"/>
  <c r="OQQ3" i="7"/>
  <c r="OQR3" i="7"/>
  <c r="OQS3" i="7"/>
  <c r="OQT3" i="7"/>
  <c r="OQU3" i="7"/>
  <c r="OQV3" i="7"/>
  <c r="OQW3" i="7"/>
  <c r="OQX3" i="7"/>
  <c r="OQY3" i="7"/>
  <c r="OQZ3" i="7"/>
  <c r="ORA3" i="7"/>
  <c r="ORB3" i="7"/>
  <c r="ORC3" i="7"/>
  <c r="ORD3" i="7"/>
  <c r="ORE3" i="7"/>
  <c r="ORF3" i="7"/>
  <c r="ORG3" i="7"/>
  <c r="ORH3" i="7"/>
  <c r="ORI3" i="7"/>
  <c r="ORJ3" i="7"/>
  <c r="ORK3" i="7"/>
  <c r="ORL3" i="7"/>
  <c r="ORM3" i="7"/>
  <c r="ORN3" i="7"/>
  <c r="ORO3" i="7"/>
  <c r="ORP3" i="7"/>
  <c r="ORQ3" i="7"/>
  <c r="ORR3" i="7"/>
  <c r="ORS3" i="7"/>
  <c r="ORT3" i="7"/>
  <c r="ORU3" i="7"/>
  <c r="ORV3" i="7"/>
  <c r="ORW3" i="7"/>
  <c r="ORX3" i="7"/>
  <c r="ORY3" i="7"/>
  <c r="ORZ3" i="7"/>
  <c r="OSA3" i="7"/>
  <c r="OSB3" i="7"/>
  <c r="OSC3" i="7"/>
  <c r="OSD3" i="7"/>
  <c r="OSE3" i="7"/>
  <c r="OSF3" i="7"/>
  <c r="OSG3" i="7"/>
  <c r="OSH3" i="7"/>
  <c r="OSI3" i="7"/>
  <c r="OSJ3" i="7"/>
  <c r="OSK3" i="7"/>
  <c r="OSL3" i="7"/>
  <c r="OSM3" i="7"/>
  <c r="OSN3" i="7"/>
  <c r="OSO3" i="7"/>
  <c r="OSP3" i="7"/>
  <c r="OSQ3" i="7"/>
  <c r="OSR3" i="7"/>
  <c r="OSS3" i="7"/>
  <c r="OST3" i="7"/>
  <c r="OSU3" i="7"/>
  <c r="OSV3" i="7"/>
  <c r="OSW3" i="7"/>
  <c r="OSX3" i="7"/>
  <c r="OSY3" i="7"/>
  <c r="OSZ3" i="7"/>
  <c r="OTA3" i="7"/>
  <c r="OTB3" i="7"/>
  <c r="OTC3" i="7"/>
  <c r="OTD3" i="7"/>
  <c r="OTE3" i="7"/>
  <c r="OTF3" i="7"/>
  <c r="OTG3" i="7"/>
  <c r="OTH3" i="7"/>
  <c r="OTI3" i="7"/>
  <c r="OTJ3" i="7"/>
  <c r="OTK3" i="7"/>
  <c r="OTL3" i="7"/>
  <c r="OTM3" i="7"/>
  <c r="OTN3" i="7"/>
  <c r="OTO3" i="7"/>
  <c r="OTP3" i="7"/>
  <c r="OTQ3" i="7"/>
  <c r="OTR3" i="7"/>
  <c r="OTS3" i="7"/>
  <c r="OTT3" i="7"/>
  <c r="OTU3" i="7"/>
  <c r="OTV3" i="7"/>
  <c r="OTW3" i="7"/>
  <c r="OTX3" i="7"/>
  <c r="OTY3" i="7"/>
  <c r="OTZ3" i="7"/>
  <c r="OUA3" i="7"/>
  <c r="OUB3" i="7"/>
  <c r="OUC3" i="7"/>
  <c r="OUD3" i="7"/>
  <c r="OUE3" i="7"/>
  <c r="OUF3" i="7"/>
  <c r="OUG3" i="7"/>
  <c r="OUH3" i="7"/>
  <c r="OUI3" i="7"/>
  <c r="OUJ3" i="7"/>
  <c r="OUK3" i="7"/>
  <c r="OUL3" i="7"/>
  <c r="OUM3" i="7"/>
  <c r="OUN3" i="7"/>
  <c r="OUO3" i="7"/>
  <c r="OUP3" i="7"/>
  <c r="OUQ3" i="7"/>
  <c r="OUR3" i="7"/>
  <c r="OUS3" i="7"/>
  <c r="OUT3" i="7"/>
  <c r="OUU3" i="7"/>
  <c r="OUV3" i="7"/>
  <c r="OUW3" i="7"/>
  <c r="OUX3" i="7"/>
  <c r="OUY3" i="7"/>
  <c r="OUZ3" i="7"/>
  <c r="OVA3" i="7"/>
  <c r="OVB3" i="7"/>
  <c r="OVC3" i="7"/>
  <c r="OVD3" i="7"/>
  <c r="OVE3" i="7"/>
  <c r="OVF3" i="7"/>
  <c r="OVG3" i="7"/>
  <c r="OVH3" i="7"/>
  <c r="OVI3" i="7"/>
  <c r="OVJ3" i="7"/>
  <c r="OVK3" i="7"/>
  <c r="OVL3" i="7"/>
  <c r="OVM3" i="7"/>
  <c r="OVN3" i="7"/>
  <c r="OVO3" i="7"/>
  <c r="OVP3" i="7"/>
  <c r="OVQ3" i="7"/>
  <c r="OVR3" i="7"/>
  <c r="OVS3" i="7"/>
  <c r="OVT3" i="7"/>
  <c r="OVU3" i="7"/>
  <c r="OVV3" i="7"/>
  <c r="OVW3" i="7"/>
  <c r="OVX3" i="7"/>
  <c r="OVY3" i="7"/>
  <c r="OVZ3" i="7"/>
  <c r="OWA3" i="7"/>
  <c r="OWB3" i="7"/>
  <c r="OWC3" i="7"/>
  <c r="OWD3" i="7"/>
  <c r="OWE3" i="7"/>
  <c r="OWF3" i="7"/>
  <c r="OWG3" i="7"/>
  <c r="OWH3" i="7"/>
  <c r="OWI3" i="7"/>
  <c r="OWJ3" i="7"/>
  <c r="OWK3" i="7"/>
  <c r="OWL3" i="7"/>
  <c r="OWM3" i="7"/>
  <c r="OWN3" i="7"/>
  <c r="OWO3" i="7"/>
  <c r="OWP3" i="7"/>
  <c r="OWQ3" i="7"/>
  <c r="OWR3" i="7"/>
  <c r="OWS3" i="7"/>
  <c r="OWT3" i="7"/>
  <c r="OWU3" i="7"/>
  <c r="OWV3" i="7"/>
  <c r="OWW3" i="7"/>
  <c r="OWX3" i="7"/>
  <c r="OWY3" i="7"/>
  <c r="OWZ3" i="7"/>
  <c r="OXA3" i="7"/>
  <c r="OXB3" i="7"/>
  <c r="OXC3" i="7"/>
  <c r="OXD3" i="7"/>
  <c r="OXE3" i="7"/>
  <c r="OXF3" i="7"/>
  <c r="OXG3" i="7"/>
  <c r="OXH3" i="7"/>
  <c r="OXI3" i="7"/>
  <c r="OXJ3" i="7"/>
  <c r="OXK3" i="7"/>
  <c r="OXL3" i="7"/>
  <c r="OXM3" i="7"/>
  <c r="OXN3" i="7"/>
  <c r="OXO3" i="7"/>
  <c r="OXP3" i="7"/>
  <c r="OXQ3" i="7"/>
  <c r="OXR3" i="7"/>
  <c r="OXS3" i="7"/>
  <c r="OXT3" i="7"/>
  <c r="OXU3" i="7"/>
  <c r="OXV3" i="7"/>
  <c r="OXW3" i="7"/>
  <c r="OXX3" i="7"/>
  <c r="OXY3" i="7"/>
  <c r="OXZ3" i="7"/>
  <c r="OYA3" i="7"/>
  <c r="OYB3" i="7"/>
  <c r="OYC3" i="7"/>
  <c r="OYD3" i="7"/>
  <c r="OYE3" i="7"/>
  <c r="OYF3" i="7"/>
  <c r="OYG3" i="7"/>
  <c r="OYH3" i="7"/>
  <c r="OYI3" i="7"/>
  <c r="OYJ3" i="7"/>
  <c r="OYK3" i="7"/>
  <c r="OYL3" i="7"/>
  <c r="OYM3" i="7"/>
  <c r="OYN3" i="7"/>
  <c r="OYO3" i="7"/>
  <c r="OYP3" i="7"/>
  <c r="OYQ3" i="7"/>
  <c r="OYR3" i="7"/>
  <c r="OYS3" i="7"/>
  <c r="OYT3" i="7"/>
  <c r="OYU3" i="7"/>
  <c r="OYV3" i="7"/>
  <c r="OYW3" i="7"/>
  <c r="OYX3" i="7"/>
  <c r="OYY3" i="7"/>
  <c r="OYZ3" i="7"/>
  <c r="OZA3" i="7"/>
  <c r="OZB3" i="7"/>
  <c r="OZC3" i="7"/>
  <c r="OZD3" i="7"/>
  <c r="OZE3" i="7"/>
  <c r="OZF3" i="7"/>
  <c r="OZG3" i="7"/>
  <c r="OZH3" i="7"/>
  <c r="OZI3" i="7"/>
  <c r="OZJ3" i="7"/>
  <c r="OZK3" i="7"/>
  <c r="OZL3" i="7"/>
  <c r="OZM3" i="7"/>
  <c r="OZN3" i="7"/>
  <c r="OZO3" i="7"/>
  <c r="OZP3" i="7"/>
  <c r="OZQ3" i="7"/>
  <c r="OZR3" i="7"/>
  <c r="OZS3" i="7"/>
  <c r="OZT3" i="7"/>
  <c r="OZU3" i="7"/>
  <c r="OZV3" i="7"/>
  <c r="OZW3" i="7"/>
  <c r="OZX3" i="7"/>
  <c r="OZY3" i="7"/>
  <c r="OZZ3" i="7"/>
  <c r="PAA3" i="7"/>
  <c r="PAB3" i="7"/>
  <c r="PAC3" i="7"/>
  <c r="PAD3" i="7"/>
  <c r="PAE3" i="7"/>
  <c r="PAF3" i="7"/>
  <c r="PAG3" i="7"/>
  <c r="PAH3" i="7"/>
  <c r="PAI3" i="7"/>
  <c r="PAJ3" i="7"/>
  <c r="PAK3" i="7"/>
  <c r="PAL3" i="7"/>
  <c r="PAM3" i="7"/>
  <c r="PAN3" i="7"/>
  <c r="PAO3" i="7"/>
  <c r="PAP3" i="7"/>
  <c r="PAQ3" i="7"/>
  <c r="PAR3" i="7"/>
  <c r="PAS3" i="7"/>
  <c r="PAT3" i="7"/>
  <c r="PAU3" i="7"/>
  <c r="PAV3" i="7"/>
  <c r="PAW3" i="7"/>
  <c r="PAX3" i="7"/>
  <c r="PAY3" i="7"/>
  <c r="PAZ3" i="7"/>
  <c r="PBA3" i="7"/>
  <c r="PBB3" i="7"/>
  <c r="PBC3" i="7"/>
  <c r="PBD3" i="7"/>
  <c r="PBE3" i="7"/>
  <c r="PBF3" i="7"/>
  <c r="PBG3" i="7"/>
  <c r="PBH3" i="7"/>
  <c r="PBI3" i="7"/>
  <c r="PBJ3" i="7"/>
  <c r="PBK3" i="7"/>
  <c r="PBL3" i="7"/>
  <c r="PBM3" i="7"/>
  <c r="PBN3" i="7"/>
  <c r="PBO3" i="7"/>
  <c r="PBP3" i="7"/>
  <c r="PBQ3" i="7"/>
  <c r="PBR3" i="7"/>
  <c r="PBS3" i="7"/>
  <c r="PBT3" i="7"/>
  <c r="PBU3" i="7"/>
  <c r="PBV3" i="7"/>
  <c r="PBW3" i="7"/>
  <c r="PBX3" i="7"/>
  <c r="PBY3" i="7"/>
  <c r="PBZ3" i="7"/>
  <c r="PCA3" i="7"/>
  <c r="PCB3" i="7"/>
  <c r="PCC3" i="7"/>
  <c r="PCD3" i="7"/>
  <c r="PCE3" i="7"/>
  <c r="PCF3" i="7"/>
  <c r="PCG3" i="7"/>
  <c r="PCH3" i="7"/>
  <c r="PCI3" i="7"/>
  <c r="PCJ3" i="7"/>
  <c r="PCK3" i="7"/>
  <c r="PCL3" i="7"/>
  <c r="PCM3" i="7"/>
  <c r="PCN3" i="7"/>
  <c r="PCO3" i="7"/>
  <c r="PCP3" i="7"/>
  <c r="PCQ3" i="7"/>
  <c r="PCR3" i="7"/>
  <c r="PCS3" i="7"/>
  <c r="PCT3" i="7"/>
  <c r="PCU3" i="7"/>
  <c r="PCV3" i="7"/>
  <c r="PCW3" i="7"/>
  <c r="PCX3" i="7"/>
  <c r="PCY3" i="7"/>
  <c r="PCZ3" i="7"/>
  <c r="PDA3" i="7"/>
  <c r="PDB3" i="7"/>
  <c r="PDC3" i="7"/>
  <c r="PDD3" i="7"/>
  <c r="PDE3" i="7"/>
  <c r="PDF3" i="7"/>
  <c r="PDG3" i="7"/>
  <c r="PDH3" i="7"/>
  <c r="PDI3" i="7"/>
  <c r="PDJ3" i="7"/>
  <c r="PDK3" i="7"/>
  <c r="PDL3" i="7"/>
  <c r="PDM3" i="7"/>
  <c r="PDN3" i="7"/>
  <c r="PDO3" i="7"/>
  <c r="PDP3" i="7"/>
  <c r="PDQ3" i="7"/>
  <c r="PDR3" i="7"/>
  <c r="PDS3" i="7"/>
  <c r="PDT3" i="7"/>
  <c r="PDU3" i="7"/>
  <c r="PDV3" i="7"/>
  <c r="PDW3" i="7"/>
  <c r="PDX3" i="7"/>
  <c r="PDY3" i="7"/>
  <c r="PDZ3" i="7"/>
  <c r="PEA3" i="7"/>
  <c r="PEB3" i="7"/>
  <c r="PEC3" i="7"/>
  <c r="PED3" i="7"/>
  <c r="PEE3" i="7"/>
  <c r="PEF3" i="7"/>
  <c r="PEG3" i="7"/>
  <c r="PEH3" i="7"/>
  <c r="PEI3" i="7"/>
  <c r="PEJ3" i="7"/>
  <c r="PEK3" i="7"/>
  <c r="PEL3" i="7"/>
  <c r="PEM3" i="7"/>
  <c r="PEN3" i="7"/>
  <c r="PEO3" i="7"/>
  <c r="PEP3" i="7"/>
  <c r="PEQ3" i="7"/>
  <c r="PER3" i="7"/>
  <c r="PES3" i="7"/>
  <c r="PET3" i="7"/>
  <c r="PEU3" i="7"/>
  <c r="PEV3" i="7"/>
  <c r="PEW3" i="7"/>
  <c r="PEX3" i="7"/>
  <c r="PEY3" i="7"/>
  <c r="PEZ3" i="7"/>
  <c r="PFA3" i="7"/>
  <c r="PFB3" i="7"/>
  <c r="PFC3" i="7"/>
  <c r="PFD3" i="7"/>
  <c r="PFE3" i="7"/>
  <c r="PFF3" i="7"/>
  <c r="PFG3" i="7"/>
  <c r="PFH3" i="7"/>
  <c r="PFI3" i="7"/>
  <c r="PFJ3" i="7"/>
  <c r="PFK3" i="7"/>
  <c r="PFL3" i="7"/>
  <c r="PFM3" i="7"/>
  <c r="PFN3" i="7"/>
  <c r="PFO3" i="7"/>
  <c r="PFP3" i="7"/>
  <c r="PFQ3" i="7"/>
  <c r="PFR3" i="7"/>
  <c r="PFS3" i="7"/>
  <c r="PFT3" i="7"/>
  <c r="PFU3" i="7"/>
  <c r="PFV3" i="7"/>
  <c r="PFW3" i="7"/>
  <c r="PFX3" i="7"/>
  <c r="PFY3" i="7"/>
  <c r="PFZ3" i="7"/>
  <c r="PGA3" i="7"/>
  <c r="PGB3" i="7"/>
  <c r="PGC3" i="7"/>
  <c r="PGD3" i="7"/>
  <c r="PGE3" i="7"/>
  <c r="PGF3" i="7"/>
  <c r="PGG3" i="7"/>
  <c r="PGH3" i="7"/>
  <c r="PGI3" i="7"/>
  <c r="PGJ3" i="7"/>
  <c r="PGK3" i="7"/>
  <c r="PGL3" i="7"/>
  <c r="PGM3" i="7"/>
  <c r="PGN3" i="7"/>
  <c r="PGO3" i="7"/>
  <c r="PGP3" i="7"/>
  <c r="PGQ3" i="7"/>
  <c r="PGR3" i="7"/>
  <c r="PGS3" i="7"/>
  <c r="PGT3" i="7"/>
  <c r="PGU3" i="7"/>
  <c r="PGV3" i="7"/>
  <c r="PGW3" i="7"/>
  <c r="PGX3" i="7"/>
  <c r="PGY3" i="7"/>
  <c r="PGZ3" i="7"/>
  <c r="PHA3" i="7"/>
  <c r="PHB3" i="7"/>
  <c r="PHC3" i="7"/>
  <c r="PHD3" i="7"/>
  <c r="PHE3" i="7"/>
  <c r="PHF3" i="7"/>
  <c r="PHG3" i="7"/>
  <c r="PHH3" i="7"/>
  <c r="PHI3" i="7"/>
  <c r="PHJ3" i="7"/>
  <c r="PHK3" i="7"/>
  <c r="PHL3" i="7"/>
  <c r="PHM3" i="7"/>
  <c r="PHN3" i="7"/>
  <c r="PHO3" i="7"/>
  <c r="PHP3" i="7"/>
  <c r="PHQ3" i="7"/>
  <c r="PHR3" i="7"/>
  <c r="PHS3" i="7"/>
  <c r="PHT3" i="7"/>
  <c r="PHU3" i="7"/>
  <c r="PHV3" i="7"/>
  <c r="PHW3" i="7"/>
  <c r="PHX3" i="7"/>
  <c r="PHY3" i="7"/>
  <c r="PHZ3" i="7"/>
  <c r="PIA3" i="7"/>
  <c r="PIB3" i="7"/>
  <c r="PIC3" i="7"/>
  <c r="PID3" i="7"/>
  <c r="PIE3" i="7"/>
  <c r="PIF3" i="7"/>
  <c r="PIG3" i="7"/>
  <c r="PIH3" i="7"/>
  <c r="PII3" i="7"/>
  <c r="PIJ3" i="7"/>
  <c r="PIK3" i="7"/>
  <c r="PIL3" i="7"/>
  <c r="PIM3" i="7"/>
  <c r="PIN3" i="7"/>
  <c r="PIO3" i="7"/>
  <c r="PIP3" i="7"/>
  <c r="PIQ3" i="7"/>
  <c r="PIR3" i="7"/>
  <c r="PIS3" i="7"/>
  <c r="PIT3" i="7"/>
  <c r="PIU3" i="7"/>
  <c r="PIV3" i="7"/>
  <c r="PIW3" i="7"/>
  <c r="PIX3" i="7"/>
  <c r="PIY3" i="7"/>
  <c r="PIZ3" i="7"/>
  <c r="PJA3" i="7"/>
  <c r="PJB3" i="7"/>
  <c r="PJC3" i="7"/>
  <c r="PJD3" i="7"/>
  <c r="PJE3" i="7"/>
  <c r="PJF3" i="7"/>
  <c r="PJG3" i="7"/>
  <c r="PJH3" i="7"/>
  <c r="PJI3" i="7"/>
  <c r="PJJ3" i="7"/>
  <c r="PJK3" i="7"/>
  <c r="PJL3" i="7"/>
  <c r="PJM3" i="7"/>
  <c r="PJN3" i="7"/>
  <c r="PJO3" i="7"/>
  <c r="PJP3" i="7"/>
  <c r="PJQ3" i="7"/>
  <c r="PJR3" i="7"/>
  <c r="PJS3" i="7"/>
  <c r="PJT3" i="7"/>
  <c r="PJU3" i="7"/>
  <c r="PJV3" i="7"/>
  <c r="PJW3" i="7"/>
  <c r="PJX3" i="7"/>
  <c r="PJY3" i="7"/>
  <c r="PJZ3" i="7"/>
  <c r="PKA3" i="7"/>
  <c r="PKB3" i="7"/>
  <c r="PKC3" i="7"/>
  <c r="PKD3" i="7"/>
  <c r="PKE3" i="7"/>
  <c r="PKF3" i="7"/>
  <c r="PKG3" i="7"/>
  <c r="PKH3" i="7"/>
  <c r="PKI3" i="7"/>
  <c r="PKJ3" i="7"/>
  <c r="PKK3" i="7"/>
  <c r="PKL3" i="7"/>
  <c r="PKM3" i="7"/>
  <c r="PKN3" i="7"/>
  <c r="PKO3" i="7"/>
  <c r="PKP3" i="7"/>
  <c r="PKQ3" i="7"/>
  <c r="PKR3" i="7"/>
  <c r="PKS3" i="7"/>
  <c r="PKT3" i="7"/>
  <c r="PKU3" i="7"/>
  <c r="PKV3" i="7"/>
  <c r="PKW3" i="7"/>
  <c r="PKX3" i="7"/>
  <c r="PKY3" i="7"/>
  <c r="PKZ3" i="7"/>
  <c r="PLA3" i="7"/>
  <c r="PLB3" i="7"/>
  <c r="PLC3" i="7"/>
  <c r="PLD3" i="7"/>
  <c r="PLE3" i="7"/>
  <c r="PLF3" i="7"/>
  <c r="PLG3" i="7"/>
  <c r="PLH3" i="7"/>
  <c r="PLI3" i="7"/>
  <c r="PLJ3" i="7"/>
  <c r="PLK3" i="7"/>
  <c r="PLL3" i="7"/>
  <c r="PLM3" i="7"/>
  <c r="PLN3" i="7"/>
  <c r="PLO3" i="7"/>
  <c r="PLP3" i="7"/>
  <c r="PLQ3" i="7"/>
  <c r="PLR3" i="7"/>
  <c r="PLS3" i="7"/>
  <c r="PLT3" i="7"/>
  <c r="PLU3" i="7"/>
  <c r="PLV3" i="7"/>
  <c r="PLW3" i="7"/>
  <c r="PLX3" i="7"/>
  <c r="PLY3" i="7"/>
  <c r="PLZ3" i="7"/>
  <c r="PMA3" i="7"/>
  <c r="PMB3" i="7"/>
  <c r="PMC3" i="7"/>
  <c r="PMD3" i="7"/>
  <c r="PME3" i="7"/>
  <c r="PMF3" i="7"/>
  <c r="PMG3" i="7"/>
  <c r="PMH3" i="7"/>
  <c r="PMI3" i="7"/>
  <c r="PMJ3" i="7"/>
  <c r="PMK3" i="7"/>
  <c r="PML3" i="7"/>
  <c r="PMM3" i="7"/>
  <c r="PMN3" i="7"/>
  <c r="PMO3" i="7"/>
  <c r="PMP3" i="7"/>
  <c r="PMQ3" i="7"/>
  <c r="PMR3" i="7"/>
  <c r="PMS3" i="7"/>
  <c r="PMT3" i="7"/>
  <c r="PMU3" i="7"/>
  <c r="PMV3" i="7"/>
  <c r="PMW3" i="7"/>
  <c r="PMX3" i="7"/>
  <c r="PMY3" i="7"/>
  <c r="PMZ3" i="7"/>
  <c r="PNA3" i="7"/>
  <c r="PNB3" i="7"/>
  <c r="PNC3" i="7"/>
  <c r="PND3" i="7"/>
  <c r="PNE3" i="7"/>
  <c r="PNF3" i="7"/>
  <c r="PNG3" i="7"/>
  <c r="PNH3" i="7"/>
  <c r="PNI3" i="7"/>
  <c r="PNJ3" i="7"/>
  <c r="PNK3" i="7"/>
  <c r="PNL3" i="7"/>
  <c r="PNM3" i="7"/>
  <c r="PNN3" i="7"/>
  <c r="PNO3" i="7"/>
  <c r="PNP3" i="7"/>
  <c r="PNQ3" i="7"/>
  <c r="PNR3" i="7"/>
  <c r="PNS3" i="7"/>
  <c r="PNT3" i="7"/>
  <c r="PNU3" i="7"/>
  <c r="PNV3" i="7"/>
  <c r="PNW3" i="7"/>
  <c r="PNX3" i="7"/>
  <c r="PNY3" i="7"/>
  <c r="PNZ3" i="7"/>
  <c r="POA3" i="7"/>
  <c r="POB3" i="7"/>
  <c r="POC3" i="7"/>
  <c r="POD3" i="7"/>
  <c r="POE3" i="7"/>
  <c r="POF3" i="7"/>
  <c r="POG3" i="7"/>
  <c r="POH3" i="7"/>
  <c r="POI3" i="7"/>
  <c r="POJ3" i="7"/>
  <c r="POK3" i="7"/>
  <c r="POL3" i="7"/>
  <c r="POM3" i="7"/>
  <c r="PON3" i="7"/>
  <c r="POO3" i="7"/>
  <c r="POP3" i="7"/>
  <c r="POQ3" i="7"/>
  <c r="POR3" i="7"/>
  <c r="POS3" i="7"/>
  <c r="POT3" i="7"/>
  <c r="POU3" i="7"/>
  <c r="POV3" i="7"/>
  <c r="POW3" i="7"/>
  <c r="POX3" i="7"/>
  <c r="POY3" i="7"/>
  <c r="POZ3" i="7"/>
  <c r="PPA3" i="7"/>
  <c r="PPB3" i="7"/>
  <c r="PPC3" i="7"/>
  <c r="PPD3" i="7"/>
  <c r="PPE3" i="7"/>
  <c r="PPF3" i="7"/>
  <c r="PPG3" i="7"/>
  <c r="PPH3" i="7"/>
  <c r="PPI3" i="7"/>
  <c r="PPJ3" i="7"/>
  <c r="PPK3" i="7"/>
  <c r="PPL3" i="7"/>
  <c r="PPM3" i="7"/>
  <c r="PPN3" i="7"/>
  <c r="PPO3" i="7"/>
  <c r="PPP3" i="7"/>
  <c r="PPQ3" i="7"/>
  <c r="PPR3" i="7"/>
  <c r="PPS3" i="7"/>
  <c r="PPT3" i="7"/>
  <c r="PPU3" i="7"/>
  <c r="PPV3" i="7"/>
  <c r="PPW3" i="7"/>
  <c r="PPX3" i="7"/>
  <c r="PPY3" i="7"/>
  <c r="PPZ3" i="7"/>
  <c r="PQA3" i="7"/>
  <c r="PQB3" i="7"/>
  <c r="PQC3" i="7"/>
  <c r="PQD3" i="7"/>
  <c r="PQE3" i="7"/>
  <c r="PQF3" i="7"/>
  <c r="PQG3" i="7"/>
  <c r="PQH3" i="7"/>
  <c r="PQI3" i="7"/>
  <c r="PQJ3" i="7"/>
  <c r="PQK3" i="7"/>
  <c r="PQL3" i="7"/>
  <c r="PQM3" i="7"/>
  <c r="PQN3" i="7"/>
  <c r="PQO3" i="7"/>
  <c r="PQP3" i="7"/>
  <c r="PQQ3" i="7"/>
  <c r="PQR3" i="7"/>
  <c r="PQS3" i="7"/>
  <c r="PQT3" i="7"/>
  <c r="PQU3" i="7"/>
  <c r="PQV3" i="7"/>
  <c r="PQW3" i="7"/>
  <c r="PQX3" i="7"/>
  <c r="PQY3" i="7"/>
  <c r="PQZ3" i="7"/>
  <c r="PRA3" i="7"/>
  <c r="PRB3" i="7"/>
  <c r="PRC3" i="7"/>
  <c r="PRD3" i="7"/>
  <c r="PRE3" i="7"/>
  <c r="PRF3" i="7"/>
  <c r="PRG3" i="7"/>
  <c r="PRH3" i="7"/>
  <c r="PRI3" i="7"/>
  <c r="PRJ3" i="7"/>
  <c r="PRK3" i="7"/>
  <c r="PRL3" i="7"/>
  <c r="PRM3" i="7"/>
  <c r="PRN3" i="7"/>
  <c r="PRO3" i="7"/>
  <c r="PRP3" i="7"/>
  <c r="PRQ3" i="7"/>
  <c r="PRR3" i="7"/>
  <c r="PRS3" i="7"/>
  <c r="PRT3" i="7"/>
  <c r="PRU3" i="7"/>
  <c r="PRV3" i="7"/>
  <c r="PRW3" i="7"/>
  <c r="PRX3" i="7"/>
  <c r="PRY3" i="7"/>
  <c r="PRZ3" i="7"/>
  <c r="PSA3" i="7"/>
  <c r="PSB3" i="7"/>
  <c r="PSC3" i="7"/>
  <c r="PSD3" i="7"/>
  <c r="PSE3" i="7"/>
  <c r="PSF3" i="7"/>
  <c r="PSG3" i="7"/>
  <c r="PSH3" i="7"/>
  <c r="PSI3" i="7"/>
  <c r="PSJ3" i="7"/>
  <c r="PSK3" i="7"/>
  <c r="PSL3" i="7"/>
  <c r="PSM3" i="7"/>
  <c r="PSN3" i="7"/>
  <c r="PSO3" i="7"/>
  <c r="PSP3" i="7"/>
  <c r="PSQ3" i="7"/>
  <c r="PSR3" i="7"/>
  <c r="PSS3" i="7"/>
  <c r="PST3" i="7"/>
  <c r="PSU3" i="7"/>
  <c r="PSV3" i="7"/>
  <c r="PSW3" i="7"/>
  <c r="PSX3" i="7"/>
  <c r="PSY3" i="7"/>
  <c r="PSZ3" i="7"/>
  <c r="PTA3" i="7"/>
  <c r="PTB3" i="7"/>
  <c r="PTC3" i="7"/>
  <c r="PTD3" i="7"/>
  <c r="PTE3" i="7"/>
  <c r="PTF3" i="7"/>
  <c r="PTG3" i="7"/>
  <c r="PTH3" i="7"/>
  <c r="PTI3" i="7"/>
  <c r="PTJ3" i="7"/>
  <c r="PTK3" i="7"/>
  <c r="PTL3" i="7"/>
  <c r="PTM3" i="7"/>
  <c r="PTN3" i="7"/>
  <c r="PTO3" i="7"/>
  <c r="PTP3" i="7"/>
  <c r="PTQ3" i="7"/>
  <c r="PTR3" i="7"/>
  <c r="PTS3" i="7"/>
  <c r="PTT3" i="7"/>
  <c r="PTU3" i="7"/>
  <c r="PTV3" i="7"/>
  <c r="PTW3" i="7"/>
  <c r="PTX3" i="7"/>
  <c r="PTY3" i="7"/>
  <c r="PTZ3" i="7"/>
  <c r="PUA3" i="7"/>
  <c r="PUB3" i="7"/>
  <c r="PUC3" i="7"/>
  <c r="PUD3" i="7"/>
  <c r="PUE3" i="7"/>
  <c r="PUF3" i="7"/>
  <c r="PUG3" i="7"/>
  <c r="PUH3" i="7"/>
  <c r="PUI3" i="7"/>
  <c r="PUJ3" i="7"/>
  <c r="PUK3" i="7"/>
  <c r="PUL3" i="7"/>
  <c r="PUM3" i="7"/>
  <c r="PUN3" i="7"/>
  <c r="PUO3" i="7"/>
  <c r="PUP3" i="7"/>
  <c r="PUQ3" i="7"/>
  <c r="PUR3" i="7"/>
  <c r="PUS3" i="7"/>
  <c r="PUT3" i="7"/>
  <c r="PUU3" i="7"/>
  <c r="PUV3" i="7"/>
  <c r="PUW3" i="7"/>
  <c r="PUX3" i="7"/>
  <c r="PUY3" i="7"/>
  <c r="PUZ3" i="7"/>
  <c r="PVA3" i="7"/>
  <c r="PVB3" i="7"/>
  <c r="PVC3" i="7"/>
  <c r="PVD3" i="7"/>
  <c r="PVE3" i="7"/>
  <c r="PVF3" i="7"/>
  <c r="PVG3" i="7"/>
  <c r="PVH3" i="7"/>
  <c r="PVI3" i="7"/>
  <c r="PVJ3" i="7"/>
  <c r="PVK3" i="7"/>
  <c r="PVL3" i="7"/>
  <c r="PVM3" i="7"/>
  <c r="PVN3" i="7"/>
  <c r="PVO3" i="7"/>
  <c r="PVP3" i="7"/>
  <c r="PVQ3" i="7"/>
  <c r="PVR3" i="7"/>
  <c r="PVS3" i="7"/>
  <c r="PVT3" i="7"/>
  <c r="PVU3" i="7"/>
  <c r="PVV3" i="7"/>
  <c r="PVW3" i="7"/>
  <c r="PVX3" i="7"/>
  <c r="PVY3" i="7"/>
  <c r="PVZ3" i="7"/>
  <c r="PWA3" i="7"/>
  <c r="PWB3" i="7"/>
  <c r="PWC3" i="7"/>
  <c r="PWD3" i="7"/>
  <c r="PWE3" i="7"/>
  <c r="PWF3" i="7"/>
  <c r="PWG3" i="7"/>
  <c r="PWH3" i="7"/>
  <c r="PWI3" i="7"/>
  <c r="PWJ3" i="7"/>
  <c r="PWK3" i="7"/>
  <c r="PWL3" i="7"/>
  <c r="PWM3" i="7"/>
  <c r="PWN3" i="7"/>
  <c r="PWO3" i="7"/>
  <c r="PWP3" i="7"/>
  <c r="PWQ3" i="7"/>
  <c r="PWR3" i="7"/>
  <c r="PWS3" i="7"/>
  <c r="PWT3" i="7"/>
  <c r="PWU3" i="7"/>
  <c r="PWV3" i="7"/>
  <c r="PWW3" i="7"/>
  <c r="PWX3" i="7"/>
  <c r="PWY3" i="7"/>
  <c r="PWZ3" i="7"/>
  <c r="PXA3" i="7"/>
  <c r="PXB3" i="7"/>
  <c r="PXC3" i="7"/>
  <c r="PXD3" i="7"/>
  <c r="PXE3" i="7"/>
  <c r="PXF3" i="7"/>
  <c r="PXG3" i="7"/>
  <c r="PXH3" i="7"/>
  <c r="PXI3" i="7"/>
  <c r="PXJ3" i="7"/>
  <c r="PXK3" i="7"/>
  <c r="PXL3" i="7"/>
  <c r="PXM3" i="7"/>
  <c r="PXN3" i="7"/>
  <c r="PXO3" i="7"/>
  <c r="PXP3" i="7"/>
  <c r="PXQ3" i="7"/>
  <c r="PXR3" i="7"/>
  <c r="PXS3" i="7"/>
  <c r="PXT3" i="7"/>
  <c r="PXU3" i="7"/>
  <c r="PXV3" i="7"/>
  <c r="PXW3" i="7"/>
  <c r="PXX3" i="7"/>
  <c r="PXY3" i="7"/>
  <c r="PXZ3" i="7"/>
  <c r="PYA3" i="7"/>
  <c r="PYB3" i="7"/>
  <c r="PYC3" i="7"/>
  <c r="PYD3" i="7"/>
  <c r="PYE3" i="7"/>
  <c r="PYF3" i="7"/>
  <c r="PYG3" i="7"/>
  <c r="PYH3" i="7"/>
  <c r="PYI3" i="7"/>
  <c r="PYJ3" i="7"/>
  <c r="PYK3" i="7"/>
  <c r="PYL3" i="7"/>
  <c r="PYM3" i="7"/>
  <c r="PYN3" i="7"/>
  <c r="PYO3" i="7"/>
  <c r="PYP3" i="7"/>
  <c r="PYQ3" i="7"/>
  <c r="PYR3" i="7"/>
  <c r="PYS3" i="7"/>
  <c r="PYT3" i="7"/>
  <c r="PYU3" i="7"/>
  <c r="PYV3" i="7"/>
  <c r="PYW3" i="7"/>
  <c r="PYX3" i="7"/>
  <c r="PYY3" i="7"/>
  <c r="PYZ3" i="7"/>
  <c r="PZA3" i="7"/>
  <c r="PZB3" i="7"/>
  <c r="PZC3" i="7"/>
  <c r="PZD3" i="7"/>
  <c r="PZE3" i="7"/>
  <c r="PZF3" i="7"/>
  <c r="PZG3" i="7"/>
  <c r="PZH3" i="7"/>
  <c r="PZI3" i="7"/>
  <c r="PZJ3" i="7"/>
  <c r="PZK3" i="7"/>
  <c r="PZL3" i="7"/>
  <c r="PZM3" i="7"/>
  <c r="PZN3" i="7"/>
  <c r="PZO3" i="7"/>
  <c r="PZP3" i="7"/>
  <c r="PZQ3" i="7"/>
  <c r="PZR3" i="7"/>
  <c r="PZS3" i="7"/>
  <c r="PZT3" i="7"/>
  <c r="PZU3" i="7"/>
  <c r="PZV3" i="7"/>
  <c r="PZW3" i="7"/>
  <c r="PZX3" i="7"/>
  <c r="PZY3" i="7"/>
  <c r="PZZ3" i="7"/>
  <c r="QAA3" i="7"/>
  <c r="QAB3" i="7"/>
  <c r="QAC3" i="7"/>
  <c r="QAD3" i="7"/>
  <c r="QAE3" i="7"/>
  <c r="QAF3" i="7"/>
  <c r="QAG3" i="7"/>
  <c r="QAH3" i="7"/>
  <c r="QAI3" i="7"/>
  <c r="QAJ3" i="7"/>
  <c r="QAK3" i="7"/>
  <c r="QAL3" i="7"/>
  <c r="QAM3" i="7"/>
  <c r="QAN3" i="7"/>
  <c r="QAO3" i="7"/>
  <c r="QAP3" i="7"/>
  <c r="QAQ3" i="7"/>
  <c r="QAR3" i="7"/>
  <c r="QAS3" i="7"/>
  <c r="QAT3" i="7"/>
  <c r="QAU3" i="7"/>
  <c r="QAV3" i="7"/>
  <c r="QAW3" i="7"/>
  <c r="QAX3" i="7"/>
  <c r="QAY3" i="7"/>
  <c r="QAZ3" i="7"/>
  <c r="QBA3" i="7"/>
  <c r="QBB3" i="7"/>
  <c r="QBC3" i="7"/>
  <c r="QBD3" i="7"/>
  <c r="QBE3" i="7"/>
  <c r="QBF3" i="7"/>
  <c r="QBG3" i="7"/>
  <c r="QBH3" i="7"/>
  <c r="QBI3" i="7"/>
  <c r="QBJ3" i="7"/>
  <c r="QBK3" i="7"/>
  <c r="QBL3" i="7"/>
  <c r="QBM3" i="7"/>
  <c r="QBN3" i="7"/>
  <c r="QBO3" i="7"/>
  <c r="QBP3" i="7"/>
  <c r="QBQ3" i="7"/>
  <c r="QBR3" i="7"/>
  <c r="QBS3" i="7"/>
  <c r="QBT3" i="7"/>
  <c r="QBU3" i="7"/>
  <c r="QBV3" i="7"/>
  <c r="QBW3" i="7"/>
  <c r="QBX3" i="7"/>
  <c r="QBY3" i="7"/>
  <c r="QBZ3" i="7"/>
  <c r="QCA3" i="7"/>
  <c r="QCB3" i="7"/>
  <c r="QCC3" i="7"/>
  <c r="QCD3" i="7"/>
  <c r="QCE3" i="7"/>
  <c r="QCF3" i="7"/>
  <c r="QCG3" i="7"/>
  <c r="QCH3" i="7"/>
  <c r="QCI3" i="7"/>
  <c r="QCJ3" i="7"/>
  <c r="QCK3" i="7"/>
  <c r="QCL3" i="7"/>
  <c r="QCM3" i="7"/>
  <c r="QCN3" i="7"/>
  <c r="QCO3" i="7"/>
  <c r="QCP3" i="7"/>
  <c r="QCQ3" i="7"/>
  <c r="QCR3" i="7"/>
  <c r="QCS3" i="7"/>
  <c r="QCT3" i="7"/>
  <c r="QCU3" i="7"/>
  <c r="QCV3" i="7"/>
  <c r="QCW3" i="7"/>
  <c r="QCX3" i="7"/>
  <c r="QCY3" i="7"/>
  <c r="QCZ3" i="7"/>
  <c r="QDA3" i="7"/>
  <c r="QDB3" i="7"/>
  <c r="QDC3" i="7"/>
  <c r="QDD3" i="7"/>
  <c r="QDE3" i="7"/>
  <c r="QDF3" i="7"/>
  <c r="QDG3" i="7"/>
  <c r="QDH3" i="7"/>
  <c r="QDI3" i="7"/>
  <c r="QDJ3" i="7"/>
  <c r="QDK3" i="7"/>
  <c r="QDL3" i="7"/>
  <c r="QDM3" i="7"/>
  <c r="QDN3" i="7"/>
  <c r="QDO3" i="7"/>
  <c r="QDP3" i="7"/>
  <c r="QDQ3" i="7"/>
  <c r="QDR3" i="7"/>
  <c r="QDS3" i="7"/>
  <c r="QDT3" i="7"/>
  <c r="QDU3" i="7"/>
  <c r="QDV3" i="7"/>
  <c r="QDW3" i="7"/>
  <c r="QDX3" i="7"/>
  <c r="QDY3" i="7"/>
  <c r="QDZ3" i="7"/>
  <c r="QEA3" i="7"/>
  <c r="QEB3" i="7"/>
  <c r="QEC3" i="7"/>
  <c r="QED3" i="7"/>
  <c r="QEE3" i="7"/>
  <c r="QEF3" i="7"/>
  <c r="QEG3" i="7"/>
  <c r="QEH3" i="7"/>
  <c r="QEI3" i="7"/>
  <c r="QEJ3" i="7"/>
  <c r="QEK3" i="7"/>
  <c r="QEL3" i="7"/>
  <c r="QEM3" i="7"/>
  <c r="QEN3" i="7"/>
  <c r="QEO3" i="7"/>
  <c r="QEP3" i="7"/>
  <c r="QEQ3" i="7"/>
  <c r="QER3" i="7"/>
  <c r="QES3" i="7"/>
  <c r="QET3" i="7"/>
  <c r="QEU3" i="7"/>
  <c r="QEV3" i="7"/>
  <c r="QEW3" i="7"/>
  <c r="QEX3" i="7"/>
  <c r="QEY3" i="7"/>
  <c r="QEZ3" i="7"/>
  <c r="QFA3" i="7"/>
  <c r="QFB3" i="7"/>
  <c r="QFC3" i="7"/>
  <c r="QFD3" i="7"/>
  <c r="QFE3" i="7"/>
  <c r="QFF3" i="7"/>
  <c r="QFG3" i="7"/>
  <c r="QFH3" i="7"/>
  <c r="QFI3" i="7"/>
  <c r="QFJ3" i="7"/>
  <c r="QFK3" i="7"/>
  <c r="QFL3" i="7"/>
  <c r="QFM3" i="7"/>
  <c r="QFN3" i="7"/>
  <c r="QFO3" i="7"/>
  <c r="QFP3" i="7"/>
  <c r="QFQ3" i="7"/>
  <c r="QFR3" i="7"/>
  <c r="QFS3" i="7"/>
  <c r="QFT3" i="7"/>
  <c r="QFU3" i="7"/>
  <c r="QFV3" i="7"/>
  <c r="QFW3" i="7"/>
  <c r="QFX3" i="7"/>
  <c r="QFY3" i="7"/>
  <c r="QFZ3" i="7"/>
  <c r="QGA3" i="7"/>
  <c r="QGB3" i="7"/>
  <c r="QGC3" i="7"/>
  <c r="QGD3" i="7"/>
  <c r="QGE3" i="7"/>
  <c r="QGF3" i="7"/>
  <c r="QGG3" i="7"/>
  <c r="QGH3" i="7"/>
  <c r="QGI3" i="7"/>
  <c r="QGJ3" i="7"/>
  <c r="QGK3" i="7"/>
  <c r="QGL3" i="7"/>
  <c r="QGM3" i="7"/>
  <c r="QGN3" i="7"/>
  <c r="QGO3" i="7"/>
  <c r="QGP3" i="7"/>
  <c r="QGQ3" i="7"/>
  <c r="QGR3" i="7"/>
  <c r="QGS3" i="7"/>
  <c r="QGT3" i="7"/>
  <c r="QGU3" i="7"/>
  <c r="QGV3" i="7"/>
  <c r="QGW3" i="7"/>
  <c r="QGX3" i="7"/>
  <c r="QGY3" i="7"/>
  <c r="QGZ3" i="7"/>
  <c r="QHA3" i="7"/>
  <c r="QHB3" i="7"/>
  <c r="QHC3" i="7"/>
  <c r="QHD3" i="7"/>
  <c r="QHE3" i="7"/>
  <c r="QHF3" i="7"/>
  <c r="QHG3" i="7"/>
  <c r="QHH3" i="7"/>
  <c r="QHI3" i="7"/>
  <c r="QHJ3" i="7"/>
  <c r="QHK3" i="7"/>
  <c r="QHL3" i="7"/>
  <c r="QHM3" i="7"/>
  <c r="QHN3" i="7"/>
  <c r="QHO3" i="7"/>
  <c r="QHP3" i="7"/>
  <c r="QHQ3" i="7"/>
  <c r="QHR3" i="7"/>
  <c r="QHS3" i="7"/>
  <c r="QHT3" i="7"/>
  <c r="QHU3" i="7"/>
  <c r="QHV3" i="7"/>
  <c r="QHW3" i="7"/>
  <c r="QHX3" i="7"/>
  <c r="QHY3" i="7"/>
  <c r="QHZ3" i="7"/>
  <c r="QIA3" i="7"/>
  <c r="QIB3" i="7"/>
  <c r="QIC3" i="7"/>
  <c r="QID3" i="7"/>
  <c r="QIE3" i="7"/>
  <c r="QIF3" i="7"/>
  <c r="QIG3" i="7"/>
  <c r="QIH3" i="7"/>
  <c r="QII3" i="7"/>
  <c r="QIJ3" i="7"/>
  <c r="QIK3" i="7"/>
  <c r="QIL3" i="7"/>
  <c r="QIM3" i="7"/>
  <c r="QIN3" i="7"/>
  <c r="QIO3" i="7"/>
  <c r="QIP3" i="7"/>
  <c r="QIQ3" i="7"/>
  <c r="QIR3" i="7"/>
  <c r="QIS3" i="7"/>
  <c r="QIT3" i="7"/>
  <c r="QIU3" i="7"/>
  <c r="QIV3" i="7"/>
  <c r="QIW3" i="7"/>
  <c r="QIX3" i="7"/>
  <c r="QIY3" i="7"/>
  <c r="QIZ3" i="7"/>
  <c r="QJA3" i="7"/>
  <c r="QJB3" i="7"/>
  <c r="QJC3" i="7"/>
  <c r="QJD3" i="7"/>
  <c r="QJE3" i="7"/>
  <c r="QJF3" i="7"/>
  <c r="QJG3" i="7"/>
  <c r="QJH3" i="7"/>
  <c r="QJI3" i="7"/>
  <c r="QJJ3" i="7"/>
  <c r="QJK3" i="7"/>
  <c r="QJL3" i="7"/>
  <c r="QJM3" i="7"/>
  <c r="QJN3" i="7"/>
  <c r="QJO3" i="7"/>
  <c r="QJP3" i="7"/>
  <c r="QJQ3" i="7"/>
  <c r="QJR3" i="7"/>
  <c r="QJS3" i="7"/>
  <c r="QJT3" i="7"/>
  <c r="QJU3" i="7"/>
  <c r="QJV3" i="7"/>
  <c r="QJW3" i="7"/>
  <c r="QJX3" i="7"/>
  <c r="QJY3" i="7"/>
  <c r="QJZ3" i="7"/>
  <c r="QKA3" i="7"/>
  <c r="QKB3" i="7"/>
  <c r="QKC3" i="7"/>
  <c r="QKD3" i="7"/>
  <c r="QKE3" i="7"/>
  <c r="QKF3" i="7"/>
  <c r="QKG3" i="7"/>
  <c r="QKH3" i="7"/>
  <c r="QKI3" i="7"/>
  <c r="QKJ3" i="7"/>
  <c r="QKK3" i="7"/>
  <c r="QKL3" i="7"/>
  <c r="QKM3" i="7"/>
  <c r="QKN3" i="7"/>
  <c r="QKO3" i="7"/>
  <c r="QKP3" i="7"/>
  <c r="QKQ3" i="7"/>
  <c r="QKR3" i="7"/>
  <c r="QKS3" i="7"/>
  <c r="QKT3" i="7"/>
  <c r="QKU3" i="7"/>
  <c r="QKV3" i="7"/>
  <c r="QKW3" i="7"/>
  <c r="QKX3" i="7"/>
  <c r="QKY3" i="7"/>
  <c r="QKZ3" i="7"/>
  <c r="QLA3" i="7"/>
  <c r="QLB3" i="7"/>
  <c r="QLC3" i="7"/>
  <c r="QLD3" i="7"/>
  <c r="QLE3" i="7"/>
  <c r="QLF3" i="7"/>
  <c r="QLG3" i="7"/>
  <c r="QLH3" i="7"/>
  <c r="QLI3" i="7"/>
  <c r="QLJ3" i="7"/>
  <c r="QLK3" i="7"/>
  <c r="QLL3" i="7"/>
  <c r="QLM3" i="7"/>
  <c r="QLN3" i="7"/>
  <c r="QLO3" i="7"/>
  <c r="QLP3" i="7"/>
  <c r="QLQ3" i="7"/>
  <c r="QLR3" i="7"/>
  <c r="QLS3" i="7"/>
  <c r="QLT3" i="7"/>
  <c r="QLU3" i="7"/>
  <c r="QLV3" i="7"/>
  <c r="QLW3" i="7"/>
  <c r="QLX3" i="7"/>
  <c r="QLY3" i="7"/>
  <c r="QLZ3" i="7"/>
  <c r="QMA3" i="7"/>
  <c r="QMB3" i="7"/>
  <c r="QMC3" i="7"/>
  <c r="QMD3" i="7"/>
  <c r="QME3" i="7"/>
  <c r="QMF3" i="7"/>
  <c r="QMG3" i="7"/>
  <c r="QMH3" i="7"/>
  <c r="QMI3" i="7"/>
  <c r="QMJ3" i="7"/>
  <c r="QMK3" i="7"/>
  <c r="QML3" i="7"/>
  <c r="QMM3" i="7"/>
  <c r="QMN3" i="7"/>
  <c r="QMO3" i="7"/>
  <c r="QMP3" i="7"/>
  <c r="QMQ3" i="7"/>
  <c r="QMR3" i="7"/>
  <c r="QMS3" i="7"/>
  <c r="QMT3" i="7"/>
  <c r="QMU3" i="7"/>
  <c r="QMV3" i="7"/>
  <c r="QMW3" i="7"/>
  <c r="QMX3" i="7"/>
  <c r="QMY3" i="7"/>
  <c r="QMZ3" i="7"/>
  <c r="QNA3" i="7"/>
  <c r="QNB3" i="7"/>
  <c r="QNC3" i="7"/>
  <c r="QND3" i="7"/>
  <c r="QNE3" i="7"/>
  <c r="QNF3" i="7"/>
  <c r="QNG3" i="7"/>
  <c r="QNH3" i="7"/>
  <c r="QNI3" i="7"/>
  <c r="QNJ3" i="7"/>
  <c r="QNK3" i="7"/>
  <c r="QNL3" i="7"/>
  <c r="QNM3" i="7"/>
  <c r="QNN3" i="7"/>
  <c r="QNO3" i="7"/>
  <c r="QNP3" i="7"/>
  <c r="QNQ3" i="7"/>
  <c r="QNR3" i="7"/>
  <c r="QNS3" i="7"/>
  <c r="QNT3" i="7"/>
  <c r="QNU3" i="7"/>
  <c r="QNV3" i="7"/>
  <c r="QNW3" i="7"/>
  <c r="QNX3" i="7"/>
  <c r="QNY3" i="7"/>
  <c r="QNZ3" i="7"/>
  <c r="QOA3" i="7"/>
  <c r="QOB3" i="7"/>
  <c r="QOC3" i="7"/>
  <c r="QOD3" i="7"/>
  <c r="QOE3" i="7"/>
  <c r="QOF3" i="7"/>
  <c r="QOG3" i="7"/>
  <c r="QOH3" i="7"/>
  <c r="QOI3" i="7"/>
  <c r="QOJ3" i="7"/>
  <c r="QOK3" i="7"/>
  <c r="QOL3" i="7"/>
  <c r="QOM3" i="7"/>
  <c r="QON3" i="7"/>
  <c r="QOO3" i="7"/>
  <c r="QOP3" i="7"/>
  <c r="QOQ3" i="7"/>
  <c r="QOR3" i="7"/>
  <c r="QOS3" i="7"/>
  <c r="QOT3" i="7"/>
  <c r="QOU3" i="7"/>
  <c r="QOV3" i="7"/>
  <c r="QOW3" i="7"/>
  <c r="QOX3" i="7"/>
  <c r="QOY3" i="7"/>
  <c r="QOZ3" i="7"/>
  <c r="QPA3" i="7"/>
  <c r="QPB3" i="7"/>
  <c r="QPC3" i="7"/>
  <c r="QPD3" i="7"/>
  <c r="QPE3" i="7"/>
  <c r="QPF3" i="7"/>
  <c r="QPG3" i="7"/>
  <c r="QPH3" i="7"/>
  <c r="QPI3" i="7"/>
  <c r="QPJ3" i="7"/>
  <c r="QPK3" i="7"/>
  <c r="QPL3" i="7"/>
  <c r="QPM3" i="7"/>
  <c r="QPN3" i="7"/>
  <c r="QPO3" i="7"/>
  <c r="QPP3" i="7"/>
  <c r="QPQ3" i="7"/>
  <c r="QPR3" i="7"/>
  <c r="QPS3" i="7"/>
  <c r="QPT3" i="7"/>
  <c r="QPU3" i="7"/>
  <c r="QPV3" i="7"/>
  <c r="QPW3" i="7"/>
  <c r="QPX3" i="7"/>
  <c r="QPY3" i="7"/>
  <c r="QPZ3" i="7"/>
  <c r="QQA3" i="7"/>
  <c r="QQB3" i="7"/>
  <c r="QQC3" i="7"/>
  <c r="QQD3" i="7"/>
  <c r="QQE3" i="7"/>
  <c r="QQF3" i="7"/>
  <c r="QQG3" i="7"/>
  <c r="QQH3" i="7"/>
  <c r="QQI3" i="7"/>
  <c r="QQJ3" i="7"/>
  <c r="QQK3" i="7"/>
  <c r="QQL3" i="7"/>
  <c r="QQM3" i="7"/>
  <c r="QQN3" i="7"/>
  <c r="QQO3" i="7"/>
  <c r="QQP3" i="7"/>
  <c r="QQQ3" i="7"/>
  <c r="QQR3" i="7"/>
  <c r="QQS3" i="7"/>
  <c r="QQT3" i="7"/>
  <c r="QQU3" i="7"/>
  <c r="QQV3" i="7"/>
  <c r="QQW3" i="7"/>
  <c r="QQX3" i="7"/>
  <c r="QQY3" i="7"/>
  <c r="QQZ3" i="7"/>
  <c r="QRA3" i="7"/>
  <c r="QRB3" i="7"/>
  <c r="QRC3" i="7"/>
  <c r="QRD3" i="7"/>
  <c r="QRE3" i="7"/>
  <c r="QRF3" i="7"/>
  <c r="QRG3" i="7"/>
  <c r="QRH3" i="7"/>
  <c r="QRI3" i="7"/>
  <c r="QRJ3" i="7"/>
  <c r="QRK3" i="7"/>
  <c r="QRL3" i="7"/>
  <c r="QRM3" i="7"/>
  <c r="QRN3" i="7"/>
  <c r="QRO3" i="7"/>
  <c r="QRP3" i="7"/>
  <c r="QRQ3" i="7"/>
  <c r="QRR3" i="7"/>
  <c r="QRS3" i="7"/>
  <c r="QRT3" i="7"/>
  <c r="QRU3" i="7"/>
  <c r="QRV3" i="7"/>
  <c r="QRW3" i="7"/>
  <c r="QRX3" i="7"/>
  <c r="QRY3" i="7"/>
  <c r="QRZ3" i="7"/>
  <c r="QSA3" i="7"/>
  <c r="QSB3" i="7"/>
  <c r="QSC3" i="7"/>
  <c r="QSD3" i="7"/>
  <c r="QSE3" i="7"/>
  <c r="QSF3" i="7"/>
  <c r="QSG3" i="7"/>
  <c r="QSH3" i="7"/>
  <c r="QSI3" i="7"/>
  <c r="QSJ3" i="7"/>
  <c r="QSK3" i="7"/>
  <c r="QSL3" i="7"/>
  <c r="QSM3" i="7"/>
  <c r="QSN3" i="7"/>
  <c r="QSO3" i="7"/>
  <c r="QSP3" i="7"/>
  <c r="QSQ3" i="7"/>
  <c r="QSR3" i="7"/>
  <c r="QSS3" i="7"/>
  <c r="QST3" i="7"/>
  <c r="QSU3" i="7"/>
  <c r="QSV3" i="7"/>
  <c r="QSW3" i="7"/>
  <c r="QSX3" i="7"/>
  <c r="QSY3" i="7"/>
  <c r="QSZ3" i="7"/>
  <c r="QTA3" i="7"/>
  <c r="QTB3" i="7"/>
  <c r="QTC3" i="7"/>
  <c r="QTD3" i="7"/>
  <c r="QTE3" i="7"/>
  <c r="QTF3" i="7"/>
  <c r="QTG3" i="7"/>
  <c r="QTH3" i="7"/>
  <c r="QTI3" i="7"/>
  <c r="QTJ3" i="7"/>
  <c r="QTK3" i="7"/>
  <c r="QTL3" i="7"/>
  <c r="QTM3" i="7"/>
  <c r="QTN3" i="7"/>
  <c r="QTO3" i="7"/>
  <c r="QTP3" i="7"/>
  <c r="QTQ3" i="7"/>
  <c r="QTR3" i="7"/>
  <c r="QTS3" i="7"/>
  <c r="QTT3" i="7"/>
  <c r="QTU3" i="7"/>
  <c r="QTV3" i="7"/>
  <c r="QTW3" i="7"/>
  <c r="QTX3" i="7"/>
  <c r="QTY3" i="7"/>
  <c r="QTZ3" i="7"/>
  <c r="QUA3" i="7"/>
  <c r="QUB3" i="7"/>
  <c r="QUC3" i="7"/>
  <c r="QUD3" i="7"/>
  <c r="QUE3" i="7"/>
  <c r="QUF3" i="7"/>
  <c r="QUG3" i="7"/>
  <c r="QUH3" i="7"/>
  <c r="QUI3" i="7"/>
  <c r="QUJ3" i="7"/>
  <c r="QUK3" i="7"/>
  <c r="QUL3" i="7"/>
  <c r="QUM3" i="7"/>
  <c r="QUN3" i="7"/>
  <c r="QUO3" i="7"/>
  <c r="QUP3" i="7"/>
  <c r="QUQ3" i="7"/>
  <c r="QUR3" i="7"/>
  <c r="QUS3" i="7"/>
  <c r="QUT3" i="7"/>
  <c r="QUU3" i="7"/>
  <c r="QUV3" i="7"/>
  <c r="QUW3" i="7"/>
  <c r="QUX3" i="7"/>
  <c r="QUY3" i="7"/>
  <c r="QUZ3" i="7"/>
  <c r="QVA3" i="7"/>
  <c r="QVB3" i="7"/>
  <c r="QVC3" i="7"/>
  <c r="QVD3" i="7"/>
  <c r="QVE3" i="7"/>
  <c r="QVF3" i="7"/>
  <c r="QVG3" i="7"/>
  <c r="QVH3" i="7"/>
  <c r="QVI3" i="7"/>
  <c r="QVJ3" i="7"/>
  <c r="QVK3" i="7"/>
  <c r="QVL3" i="7"/>
  <c r="QVM3" i="7"/>
  <c r="QVN3" i="7"/>
  <c r="QVO3" i="7"/>
  <c r="QVP3" i="7"/>
  <c r="QVQ3" i="7"/>
  <c r="QVR3" i="7"/>
  <c r="QVS3" i="7"/>
  <c r="QVT3" i="7"/>
  <c r="QVU3" i="7"/>
  <c r="QVV3" i="7"/>
  <c r="QVW3" i="7"/>
  <c r="QVX3" i="7"/>
  <c r="QVY3" i="7"/>
  <c r="QVZ3" i="7"/>
  <c r="QWA3" i="7"/>
  <c r="QWB3" i="7"/>
  <c r="QWC3" i="7"/>
  <c r="QWD3" i="7"/>
  <c r="QWE3" i="7"/>
  <c r="QWF3" i="7"/>
  <c r="QWG3" i="7"/>
  <c r="QWH3" i="7"/>
  <c r="QWI3" i="7"/>
  <c r="QWJ3" i="7"/>
  <c r="QWK3" i="7"/>
  <c r="QWL3" i="7"/>
  <c r="QWM3" i="7"/>
  <c r="QWN3" i="7"/>
  <c r="QWO3" i="7"/>
  <c r="QWP3" i="7"/>
  <c r="QWQ3" i="7"/>
  <c r="QWR3" i="7"/>
  <c r="QWS3" i="7"/>
  <c r="QWT3" i="7"/>
  <c r="QWU3" i="7"/>
  <c r="QWV3" i="7"/>
  <c r="QWW3" i="7"/>
  <c r="QWX3" i="7"/>
  <c r="QWY3" i="7"/>
  <c r="QWZ3" i="7"/>
  <c r="QXA3" i="7"/>
  <c r="QXB3" i="7"/>
  <c r="QXC3" i="7"/>
  <c r="QXD3" i="7"/>
  <c r="QXE3" i="7"/>
  <c r="QXF3" i="7"/>
  <c r="QXG3" i="7"/>
  <c r="QXH3" i="7"/>
  <c r="QXI3" i="7"/>
  <c r="QXJ3" i="7"/>
  <c r="QXK3" i="7"/>
  <c r="QXL3" i="7"/>
  <c r="QXM3" i="7"/>
  <c r="QXN3" i="7"/>
  <c r="QXO3" i="7"/>
  <c r="QXP3" i="7"/>
  <c r="QXQ3" i="7"/>
  <c r="QXR3" i="7"/>
  <c r="QXS3" i="7"/>
  <c r="QXT3" i="7"/>
  <c r="QXU3" i="7"/>
  <c r="QXV3" i="7"/>
  <c r="QXW3" i="7"/>
  <c r="QXX3" i="7"/>
  <c r="QXY3" i="7"/>
  <c r="QXZ3" i="7"/>
  <c r="QYA3" i="7"/>
  <c r="QYB3" i="7"/>
  <c r="QYC3" i="7"/>
  <c r="QYD3" i="7"/>
  <c r="QYE3" i="7"/>
  <c r="QYF3" i="7"/>
  <c r="QYG3" i="7"/>
  <c r="QYH3" i="7"/>
  <c r="QYI3" i="7"/>
  <c r="QYJ3" i="7"/>
  <c r="QYK3" i="7"/>
  <c r="QYL3" i="7"/>
  <c r="QYM3" i="7"/>
  <c r="QYN3" i="7"/>
  <c r="QYO3" i="7"/>
  <c r="QYP3" i="7"/>
  <c r="QYQ3" i="7"/>
  <c r="QYR3" i="7"/>
  <c r="QYS3" i="7"/>
  <c r="QYT3" i="7"/>
  <c r="QYU3" i="7"/>
  <c r="QYV3" i="7"/>
  <c r="QYW3" i="7"/>
  <c r="QYX3" i="7"/>
  <c r="QYY3" i="7"/>
  <c r="QYZ3" i="7"/>
  <c r="QZA3" i="7"/>
  <c r="QZB3" i="7"/>
  <c r="QZC3" i="7"/>
  <c r="QZD3" i="7"/>
  <c r="QZE3" i="7"/>
  <c r="QZF3" i="7"/>
  <c r="QZG3" i="7"/>
  <c r="QZH3" i="7"/>
  <c r="QZI3" i="7"/>
  <c r="QZJ3" i="7"/>
  <c r="QZK3" i="7"/>
  <c r="QZL3" i="7"/>
  <c r="QZM3" i="7"/>
  <c r="QZN3" i="7"/>
  <c r="QZO3" i="7"/>
  <c r="QZP3" i="7"/>
  <c r="QZQ3" i="7"/>
  <c r="QZR3" i="7"/>
  <c r="QZS3" i="7"/>
  <c r="QZT3" i="7"/>
  <c r="QZU3" i="7"/>
  <c r="QZV3" i="7"/>
  <c r="QZW3" i="7"/>
  <c r="QZX3" i="7"/>
  <c r="QZY3" i="7"/>
  <c r="QZZ3" i="7"/>
  <c r="RAA3" i="7"/>
  <c r="RAB3" i="7"/>
  <c r="RAC3" i="7"/>
  <c r="RAD3" i="7"/>
  <c r="RAE3" i="7"/>
  <c r="RAF3" i="7"/>
  <c r="RAG3" i="7"/>
  <c r="RAH3" i="7"/>
  <c r="RAI3" i="7"/>
  <c r="RAJ3" i="7"/>
  <c r="RAK3" i="7"/>
  <c r="RAL3" i="7"/>
  <c r="RAM3" i="7"/>
  <c r="RAN3" i="7"/>
  <c r="RAO3" i="7"/>
  <c r="RAP3" i="7"/>
  <c r="RAQ3" i="7"/>
  <c r="RAR3" i="7"/>
  <c r="RAS3" i="7"/>
  <c r="RAT3" i="7"/>
  <c r="RAU3" i="7"/>
  <c r="RAV3" i="7"/>
  <c r="RAW3" i="7"/>
  <c r="RAX3" i="7"/>
  <c r="RAY3" i="7"/>
  <c r="RAZ3" i="7"/>
  <c r="RBA3" i="7"/>
  <c r="RBB3" i="7"/>
  <c r="RBC3" i="7"/>
  <c r="RBD3" i="7"/>
  <c r="RBE3" i="7"/>
  <c r="RBF3" i="7"/>
  <c r="RBG3" i="7"/>
  <c r="RBH3" i="7"/>
  <c r="RBI3" i="7"/>
  <c r="RBJ3" i="7"/>
  <c r="RBK3" i="7"/>
  <c r="RBL3" i="7"/>
  <c r="RBM3" i="7"/>
  <c r="RBN3" i="7"/>
  <c r="RBO3" i="7"/>
  <c r="RBP3" i="7"/>
  <c r="RBQ3" i="7"/>
  <c r="RBR3" i="7"/>
  <c r="RBS3" i="7"/>
  <c r="RBT3" i="7"/>
  <c r="RBU3" i="7"/>
  <c r="RBV3" i="7"/>
  <c r="RBW3" i="7"/>
  <c r="RBX3" i="7"/>
  <c r="RBY3" i="7"/>
  <c r="RBZ3" i="7"/>
  <c r="RCA3" i="7"/>
  <c r="RCB3" i="7"/>
  <c r="RCC3" i="7"/>
  <c r="RCD3" i="7"/>
  <c r="RCE3" i="7"/>
  <c r="RCF3" i="7"/>
  <c r="RCG3" i="7"/>
  <c r="RCH3" i="7"/>
  <c r="RCI3" i="7"/>
  <c r="RCJ3" i="7"/>
  <c r="RCK3" i="7"/>
  <c r="RCL3" i="7"/>
  <c r="RCM3" i="7"/>
  <c r="RCN3" i="7"/>
  <c r="RCO3" i="7"/>
  <c r="RCP3" i="7"/>
  <c r="RCQ3" i="7"/>
  <c r="RCR3" i="7"/>
  <c r="RCS3" i="7"/>
  <c r="RCT3" i="7"/>
  <c r="RCU3" i="7"/>
  <c r="RCV3" i="7"/>
  <c r="RCW3" i="7"/>
  <c r="RCX3" i="7"/>
  <c r="RCY3" i="7"/>
  <c r="RCZ3" i="7"/>
  <c r="RDA3" i="7"/>
  <c r="RDB3" i="7"/>
  <c r="RDC3" i="7"/>
  <c r="RDD3" i="7"/>
  <c r="RDE3" i="7"/>
  <c r="RDF3" i="7"/>
  <c r="RDG3" i="7"/>
  <c r="RDH3" i="7"/>
  <c r="RDI3" i="7"/>
  <c r="RDJ3" i="7"/>
  <c r="RDK3" i="7"/>
  <c r="RDL3" i="7"/>
  <c r="RDM3" i="7"/>
  <c r="RDN3" i="7"/>
  <c r="RDO3" i="7"/>
  <c r="RDP3" i="7"/>
  <c r="RDQ3" i="7"/>
  <c r="RDR3" i="7"/>
  <c r="RDS3" i="7"/>
  <c r="RDT3" i="7"/>
  <c r="RDU3" i="7"/>
  <c r="RDV3" i="7"/>
  <c r="RDW3" i="7"/>
  <c r="RDX3" i="7"/>
  <c r="RDY3" i="7"/>
  <c r="RDZ3" i="7"/>
  <c r="REA3" i="7"/>
  <c r="REB3" i="7"/>
  <c r="REC3" i="7"/>
  <c r="RED3" i="7"/>
  <c r="REE3" i="7"/>
  <c r="REF3" i="7"/>
  <c r="REG3" i="7"/>
  <c r="REH3" i="7"/>
  <c r="REI3" i="7"/>
  <c r="REJ3" i="7"/>
  <c r="REK3" i="7"/>
  <c r="REL3" i="7"/>
  <c r="REM3" i="7"/>
  <c r="REN3" i="7"/>
  <c r="REO3" i="7"/>
  <c r="REP3" i="7"/>
  <c r="REQ3" i="7"/>
  <c r="RER3" i="7"/>
  <c r="RES3" i="7"/>
  <c r="RET3" i="7"/>
  <c r="REU3" i="7"/>
  <c r="REV3" i="7"/>
  <c r="REW3" i="7"/>
  <c r="REX3" i="7"/>
  <c r="REY3" i="7"/>
  <c r="REZ3" i="7"/>
  <c r="RFA3" i="7"/>
  <c r="RFB3" i="7"/>
  <c r="RFC3" i="7"/>
  <c r="RFD3" i="7"/>
  <c r="RFE3" i="7"/>
  <c r="RFF3" i="7"/>
  <c r="RFG3" i="7"/>
  <c r="RFH3" i="7"/>
  <c r="RFI3" i="7"/>
  <c r="RFJ3" i="7"/>
  <c r="RFK3" i="7"/>
  <c r="RFL3" i="7"/>
  <c r="RFM3" i="7"/>
  <c r="RFN3" i="7"/>
  <c r="RFO3" i="7"/>
  <c r="RFP3" i="7"/>
  <c r="RFQ3" i="7"/>
  <c r="RFR3" i="7"/>
  <c r="RFS3" i="7"/>
  <c r="RFT3" i="7"/>
  <c r="RFU3" i="7"/>
  <c r="RFV3" i="7"/>
  <c r="RFW3" i="7"/>
  <c r="RFX3" i="7"/>
  <c r="RFY3" i="7"/>
  <c r="RFZ3" i="7"/>
  <c r="RGA3" i="7"/>
  <c r="RGB3" i="7"/>
  <c r="RGC3" i="7"/>
  <c r="RGD3" i="7"/>
  <c r="RGE3" i="7"/>
  <c r="RGF3" i="7"/>
  <c r="RGG3" i="7"/>
  <c r="RGH3" i="7"/>
  <c r="RGI3" i="7"/>
  <c r="RGJ3" i="7"/>
  <c r="RGK3" i="7"/>
  <c r="RGL3" i="7"/>
  <c r="RGM3" i="7"/>
  <c r="RGN3" i="7"/>
  <c r="RGO3" i="7"/>
  <c r="RGP3" i="7"/>
  <c r="RGQ3" i="7"/>
  <c r="RGR3" i="7"/>
  <c r="RGS3" i="7"/>
  <c r="RGT3" i="7"/>
  <c r="RGU3" i="7"/>
  <c r="RGV3" i="7"/>
  <c r="RGW3" i="7"/>
  <c r="RGX3" i="7"/>
  <c r="RGY3" i="7"/>
  <c r="RGZ3" i="7"/>
  <c r="RHA3" i="7"/>
  <c r="RHB3" i="7"/>
  <c r="RHC3" i="7"/>
  <c r="RHD3" i="7"/>
  <c r="RHE3" i="7"/>
  <c r="RHF3" i="7"/>
  <c r="RHG3" i="7"/>
  <c r="RHH3" i="7"/>
  <c r="RHI3" i="7"/>
  <c r="RHJ3" i="7"/>
  <c r="RHK3" i="7"/>
  <c r="RHL3" i="7"/>
  <c r="RHM3" i="7"/>
  <c r="RHN3" i="7"/>
  <c r="RHO3" i="7"/>
  <c r="RHP3" i="7"/>
  <c r="RHQ3" i="7"/>
  <c r="RHR3" i="7"/>
  <c r="RHS3" i="7"/>
  <c r="RHT3" i="7"/>
  <c r="RHU3" i="7"/>
  <c r="RHV3" i="7"/>
  <c r="RHW3" i="7"/>
  <c r="RHX3" i="7"/>
  <c r="RHY3" i="7"/>
  <c r="RHZ3" i="7"/>
  <c r="RIA3" i="7"/>
  <c r="RIB3" i="7"/>
  <c r="RIC3" i="7"/>
  <c r="RID3" i="7"/>
  <c r="RIE3" i="7"/>
  <c r="RIF3" i="7"/>
  <c r="RIG3" i="7"/>
  <c r="RIH3" i="7"/>
  <c r="RII3" i="7"/>
  <c r="RIJ3" i="7"/>
  <c r="RIK3" i="7"/>
  <c r="RIL3" i="7"/>
  <c r="RIM3" i="7"/>
  <c r="RIN3" i="7"/>
  <c r="RIO3" i="7"/>
  <c r="RIP3" i="7"/>
  <c r="RIQ3" i="7"/>
  <c r="RIR3" i="7"/>
  <c r="RIS3" i="7"/>
  <c r="RIT3" i="7"/>
  <c r="RIU3" i="7"/>
  <c r="RIV3" i="7"/>
  <c r="RIW3" i="7"/>
  <c r="RIX3" i="7"/>
  <c r="RIY3" i="7"/>
  <c r="RIZ3" i="7"/>
  <c r="RJA3" i="7"/>
  <c r="RJB3" i="7"/>
  <c r="RJC3" i="7"/>
  <c r="RJD3" i="7"/>
  <c r="RJE3" i="7"/>
  <c r="RJF3" i="7"/>
  <c r="RJG3" i="7"/>
  <c r="RJH3" i="7"/>
  <c r="RJI3" i="7"/>
  <c r="RJJ3" i="7"/>
  <c r="RJK3" i="7"/>
  <c r="RJL3" i="7"/>
  <c r="RJM3" i="7"/>
  <c r="RJN3" i="7"/>
  <c r="RJO3" i="7"/>
  <c r="RJP3" i="7"/>
  <c r="RJQ3" i="7"/>
  <c r="RJR3" i="7"/>
  <c r="RJS3" i="7"/>
  <c r="RJT3" i="7"/>
  <c r="RJU3" i="7"/>
  <c r="RJV3" i="7"/>
  <c r="RJW3" i="7"/>
  <c r="RJX3" i="7"/>
  <c r="RJY3" i="7"/>
  <c r="RJZ3" i="7"/>
  <c r="RKA3" i="7"/>
  <c r="RKB3" i="7"/>
  <c r="RKC3" i="7"/>
  <c r="RKD3" i="7"/>
  <c r="RKE3" i="7"/>
  <c r="RKF3" i="7"/>
  <c r="RKG3" i="7"/>
  <c r="RKH3" i="7"/>
  <c r="RKI3" i="7"/>
  <c r="RKJ3" i="7"/>
  <c r="RKK3" i="7"/>
  <c r="RKL3" i="7"/>
  <c r="RKM3" i="7"/>
  <c r="RKN3" i="7"/>
  <c r="RKO3" i="7"/>
  <c r="RKP3" i="7"/>
  <c r="RKQ3" i="7"/>
  <c r="RKR3" i="7"/>
  <c r="RKS3" i="7"/>
  <c r="RKT3" i="7"/>
  <c r="RKU3" i="7"/>
  <c r="RKV3" i="7"/>
  <c r="RKW3" i="7"/>
  <c r="RKX3" i="7"/>
  <c r="RKY3" i="7"/>
  <c r="RKZ3" i="7"/>
  <c r="RLA3" i="7"/>
  <c r="RLB3" i="7"/>
  <c r="RLC3" i="7"/>
  <c r="RLD3" i="7"/>
  <c r="RLE3" i="7"/>
  <c r="RLF3" i="7"/>
  <c r="RLG3" i="7"/>
  <c r="RLH3" i="7"/>
  <c r="RLI3" i="7"/>
  <c r="RLJ3" i="7"/>
  <c r="RLK3" i="7"/>
  <c r="RLL3" i="7"/>
  <c r="RLM3" i="7"/>
  <c r="RLN3" i="7"/>
  <c r="RLO3" i="7"/>
  <c r="RLP3" i="7"/>
  <c r="RLQ3" i="7"/>
  <c r="RLR3" i="7"/>
  <c r="RLS3" i="7"/>
  <c r="RLT3" i="7"/>
  <c r="RLU3" i="7"/>
  <c r="RLV3" i="7"/>
  <c r="RLW3" i="7"/>
  <c r="RLX3" i="7"/>
  <c r="RLY3" i="7"/>
  <c r="RLZ3" i="7"/>
  <c r="RMA3" i="7"/>
  <c r="RMB3" i="7"/>
  <c r="RMC3" i="7"/>
  <c r="RMD3" i="7"/>
  <c r="RME3" i="7"/>
  <c r="RMF3" i="7"/>
  <c r="RMG3" i="7"/>
  <c r="RMH3" i="7"/>
  <c r="RMI3" i="7"/>
  <c r="RMJ3" i="7"/>
  <c r="RMK3" i="7"/>
  <c r="RML3" i="7"/>
  <c r="RMM3" i="7"/>
  <c r="RMN3" i="7"/>
  <c r="RMO3" i="7"/>
  <c r="RMP3" i="7"/>
  <c r="RMQ3" i="7"/>
  <c r="RMR3" i="7"/>
  <c r="RMS3" i="7"/>
  <c r="RMT3" i="7"/>
  <c r="RMU3" i="7"/>
  <c r="RMV3" i="7"/>
  <c r="RMW3" i="7"/>
  <c r="RMX3" i="7"/>
  <c r="RMY3" i="7"/>
  <c r="RMZ3" i="7"/>
  <c r="RNA3" i="7"/>
  <c r="RNB3" i="7"/>
  <c r="RNC3" i="7"/>
  <c r="RND3" i="7"/>
  <c r="RNE3" i="7"/>
  <c r="RNF3" i="7"/>
  <c r="RNG3" i="7"/>
  <c r="RNH3" i="7"/>
  <c r="RNI3" i="7"/>
  <c r="RNJ3" i="7"/>
  <c r="RNK3" i="7"/>
  <c r="RNL3" i="7"/>
  <c r="RNM3" i="7"/>
  <c r="RNN3" i="7"/>
  <c r="RNO3" i="7"/>
  <c r="RNP3" i="7"/>
  <c r="RNQ3" i="7"/>
  <c r="RNR3" i="7"/>
  <c r="RNS3" i="7"/>
  <c r="RNT3" i="7"/>
  <c r="RNU3" i="7"/>
  <c r="RNV3" i="7"/>
  <c r="RNW3" i="7"/>
  <c r="RNX3" i="7"/>
  <c r="RNY3" i="7"/>
  <c r="RNZ3" i="7"/>
  <c r="ROA3" i="7"/>
  <c r="ROB3" i="7"/>
  <c r="ROC3" i="7"/>
  <c r="ROD3" i="7"/>
  <c r="ROE3" i="7"/>
  <c r="ROF3" i="7"/>
  <c r="ROG3" i="7"/>
  <c r="ROH3" i="7"/>
  <c r="ROI3" i="7"/>
  <c r="ROJ3" i="7"/>
  <c r="ROK3" i="7"/>
  <c r="ROL3" i="7"/>
  <c r="ROM3" i="7"/>
  <c r="RON3" i="7"/>
  <c r="ROO3" i="7"/>
  <c r="ROP3" i="7"/>
  <c r="ROQ3" i="7"/>
  <c r="ROR3" i="7"/>
  <c r="ROS3" i="7"/>
  <c r="ROT3" i="7"/>
  <c r="ROU3" i="7"/>
  <c r="ROV3" i="7"/>
  <c r="ROW3" i="7"/>
  <c r="ROX3" i="7"/>
  <c r="ROY3" i="7"/>
  <c r="ROZ3" i="7"/>
  <c r="RPA3" i="7"/>
  <c r="RPB3" i="7"/>
  <c r="RPC3" i="7"/>
  <c r="RPD3" i="7"/>
  <c r="RPE3" i="7"/>
  <c r="RPF3" i="7"/>
  <c r="RPG3" i="7"/>
  <c r="RPH3" i="7"/>
  <c r="RPI3" i="7"/>
  <c r="RPJ3" i="7"/>
  <c r="RPK3" i="7"/>
  <c r="RPL3" i="7"/>
  <c r="RPM3" i="7"/>
  <c r="RPN3" i="7"/>
  <c r="RPO3" i="7"/>
  <c r="RPP3" i="7"/>
  <c r="RPQ3" i="7"/>
  <c r="RPR3" i="7"/>
  <c r="RPS3" i="7"/>
  <c r="RPT3" i="7"/>
  <c r="RPU3" i="7"/>
  <c r="RPV3" i="7"/>
  <c r="RPW3" i="7"/>
  <c r="RPX3" i="7"/>
  <c r="RPY3" i="7"/>
  <c r="RPZ3" i="7"/>
  <c r="RQA3" i="7"/>
  <c r="RQB3" i="7"/>
  <c r="RQC3" i="7"/>
  <c r="RQD3" i="7"/>
  <c r="RQE3" i="7"/>
  <c r="RQF3" i="7"/>
  <c r="RQG3" i="7"/>
  <c r="RQH3" i="7"/>
  <c r="RQI3" i="7"/>
  <c r="RQJ3" i="7"/>
  <c r="RQK3" i="7"/>
  <c r="RQL3" i="7"/>
  <c r="RQM3" i="7"/>
  <c r="RQN3" i="7"/>
  <c r="RQO3" i="7"/>
  <c r="RQP3" i="7"/>
  <c r="RQQ3" i="7"/>
  <c r="RQR3" i="7"/>
  <c r="RQS3" i="7"/>
  <c r="RQT3" i="7"/>
  <c r="RQU3" i="7"/>
  <c r="RQV3" i="7"/>
  <c r="RQW3" i="7"/>
  <c r="RQX3" i="7"/>
  <c r="RQY3" i="7"/>
  <c r="RQZ3" i="7"/>
  <c r="RRA3" i="7"/>
  <c r="RRB3" i="7"/>
  <c r="RRC3" i="7"/>
  <c r="RRD3" i="7"/>
  <c r="RRE3" i="7"/>
  <c r="RRF3" i="7"/>
  <c r="RRG3" i="7"/>
  <c r="RRH3" i="7"/>
  <c r="RRI3" i="7"/>
  <c r="RRJ3" i="7"/>
  <c r="RRK3" i="7"/>
  <c r="RRL3" i="7"/>
  <c r="RRM3" i="7"/>
  <c r="RRN3" i="7"/>
  <c r="RRO3" i="7"/>
  <c r="RRP3" i="7"/>
  <c r="RRQ3" i="7"/>
  <c r="RRR3" i="7"/>
  <c r="RRS3" i="7"/>
  <c r="RRT3" i="7"/>
  <c r="RRU3" i="7"/>
  <c r="RRV3" i="7"/>
  <c r="RRW3" i="7"/>
  <c r="RRX3" i="7"/>
  <c r="RRY3" i="7"/>
  <c r="RRZ3" i="7"/>
  <c r="RSA3" i="7"/>
  <c r="RSB3" i="7"/>
  <c r="RSC3" i="7"/>
  <c r="RSD3" i="7"/>
  <c r="RSE3" i="7"/>
  <c r="RSF3" i="7"/>
  <c r="RSG3" i="7"/>
  <c r="RSH3" i="7"/>
  <c r="RSI3" i="7"/>
  <c r="RSJ3" i="7"/>
  <c r="RSK3" i="7"/>
  <c r="RSL3" i="7"/>
  <c r="RSM3" i="7"/>
  <c r="RSN3" i="7"/>
  <c r="RSO3" i="7"/>
  <c r="RSP3" i="7"/>
  <c r="RSQ3" i="7"/>
  <c r="RSR3" i="7"/>
  <c r="RSS3" i="7"/>
  <c r="RST3" i="7"/>
  <c r="RSU3" i="7"/>
  <c r="RSV3" i="7"/>
  <c r="RSW3" i="7"/>
  <c r="RSX3" i="7"/>
  <c r="RSY3" i="7"/>
  <c r="RSZ3" i="7"/>
  <c r="RTA3" i="7"/>
  <c r="RTB3" i="7"/>
  <c r="RTC3" i="7"/>
  <c r="RTD3" i="7"/>
  <c r="RTE3" i="7"/>
  <c r="RTF3" i="7"/>
  <c r="RTG3" i="7"/>
  <c r="RTH3" i="7"/>
  <c r="RTI3" i="7"/>
  <c r="RTJ3" i="7"/>
  <c r="RTK3" i="7"/>
  <c r="RTL3" i="7"/>
  <c r="RTM3" i="7"/>
  <c r="RTN3" i="7"/>
  <c r="RTO3" i="7"/>
  <c r="RTP3" i="7"/>
  <c r="RTQ3" i="7"/>
  <c r="RTR3" i="7"/>
  <c r="RTS3" i="7"/>
  <c r="RTT3" i="7"/>
  <c r="RTU3" i="7"/>
  <c r="RTV3" i="7"/>
  <c r="RTW3" i="7"/>
  <c r="RTX3" i="7"/>
  <c r="RTY3" i="7"/>
  <c r="RTZ3" i="7"/>
  <c r="RUA3" i="7"/>
  <c r="RUB3" i="7"/>
  <c r="RUC3" i="7"/>
  <c r="RUD3" i="7"/>
  <c r="RUE3" i="7"/>
  <c r="RUF3" i="7"/>
  <c r="RUG3" i="7"/>
  <c r="RUH3" i="7"/>
  <c r="RUI3" i="7"/>
  <c r="RUJ3" i="7"/>
  <c r="RUK3" i="7"/>
  <c r="RUL3" i="7"/>
  <c r="RUM3" i="7"/>
  <c r="RUN3" i="7"/>
  <c r="RUO3" i="7"/>
  <c r="RUP3" i="7"/>
  <c r="RUQ3" i="7"/>
  <c r="RUR3" i="7"/>
  <c r="RUS3" i="7"/>
  <c r="RUT3" i="7"/>
  <c r="RUU3" i="7"/>
  <c r="RUV3" i="7"/>
  <c r="RUW3" i="7"/>
  <c r="RUX3" i="7"/>
  <c r="RUY3" i="7"/>
  <c r="RUZ3" i="7"/>
  <c r="RVA3" i="7"/>
  <c r="RVB3" i="7"/>
  <c r="RVC3" i="7"/>
  <c r="RVD3" i="7"/>
  <c r="RVE3" i="7"/>
  <c r="RVF3" i="7"/>
  <c r="RVG3" i="7"/>
  <c r="RVH3" i="7"/>
  <c r="RVI3" i="7"/>
  <c r="RVJ3" i="7"/>
  <c r="RVK3" i="7"/>
  <c r="RVL3" i="7"/>
  <c r="RVM3" i="7"/>
  <c r="RVN3" i="7"/>
  <c r="RVO3" i="7"/>
  <c r="RVP3" i="7"/>
  <c r="RVQ3" i="7"/>
  <c r="RVR3" i="7"/>
  <c r="RVS3" i="7"/>
  <c r="RVT3" i="7"/>
  <c r="RVU3" i="7"/>
  <c r="RVV3" i="7"/>
  <c r="RVW3" i="7"/>
  <c r="RVX3" i="7"/>
  <c r="RVY3" i="7"/>
  <c r="RVZ3" i="7"/>
  <c r="RWA3" i="7"/>
  <c r="RWB3" i="7"/>
  <c r="RWC3" i="7"/>
  <c r="RWD3" i="7"/>
  <c r="RWE3" i="7"/>
  <c r="RWF3" i="7"/>
  <c r="RWG3" i="7"/>
  <c r="RWH3" i="7"/>
  <c r="RWI3" i="7"/>
  <c r="RWJ3" i="7"/>
  <c r="RWK3" i="7"/>
  <c r="RWL3" i="7"/>
  <c r="RWM3" i="7"/>
  <c r="RWN3" i="7"/>
  <c r="RWO3" i="7"/>
  <c r="RWP3" i="7"/>
  <c r="RWQ3" i="7"/>
  <c r="RWR3" i="7"/>
  <c r="RWS3" i="7"/>
  <c r="RWT3" i="7"/>
  <c r="RWU3" i="7"/>
  <c r="RWV3" i="7"/>
  <c r="RWW3" i="7"/>
  <c r="RWX3" i="7"/>
  <c r="RWY3" i="7"/>
  <c r="RWZ3" i="7"/>
  <c r="RXA3" i="7"/>
  <c r="RXB3" i="7"/>
  <c r="RXC3" i="7"/>
  <c r="RXD3" i="7"/>
  <c r="RXE3" i="7"/>
  <c r="RXF3" i="7"/>
  <c r="RXG3" i="7"/>
  <c r="RXH3" i="7"/>
  <c r="RXI3" i="7"/>
  <c r="RXJ3" i="7"/>
  <c r="RXK3" i="7"/>
  <c r="RXL3" i="7"/>
  <c r="RXM3" i="7"/>
  <c r="RXN3" i="7"/>
  <c r="RXO3" i="7"/>
  <c r="RXP3" i="7"/>
  <c r="RXQ3" i="7"/>
  <c r="RXR3" i="7"/>
  <c r="RXS3" i="7"/>
  <c r="RXT3" i="7"/>
  <c r="RXU3" i="7"/>
  <c r="RXV3" i="7"/>
  <c r="RXW3" i="7"/>
  <c r="RXX3" i="7"/>
  <c r="RXY3" i="7"/>
  <c r="RXZ3" i="7"/>
  <c r="RYA3" i="7"/>
  <c r="RYB3" i="7"/>
  <c r="RYC3" i="7"/>
  <c r="RYD3" i="7"/>
  <c r="RYE3" i="7"/>
  <c r="RYF3" i="7"/>
  <c r="RYG3" i="7"/>
  <c r="RYH3" i="7"/>
  <c r="RYI3" i="7"/>
  <c r="RYJ3" i="7"/>
  <c r="RYK3" i="7"/>
  <c r="RYL3" i="7"/>
  <c r="RYM3" i="7"/>
  <c r="RYN3" i="7"/>
  <c r="RYO3" i="7"/>
  <c r="RYP3" i="7"/>
  <c r="RYQ3" i="7"/>
  <c r="RYR3" i="7"/>
  <c r="RYS3" i="7"/>
  <c r="RYT3" i="7"/>
  <c r="RYU3" i="7"/>
  <c r="RYV3" i="7"/>
  <c r="RYW3" i="7"/>
  <c r="RYX3" i="7"/>
  <c r="RYY3" i="7"/>
  <c r="RYZ3" i="7"/>
  <c r="RZA3" i="7"/>
  <c r="RZB3" i="7"/>
  <c r="RZC3" i="7"/>
  <c r="RZD3" i="7"/>
  <c r="RZE3" i="7"/>
  <c r="RZF3" i="7"/>
  <c r="RZG3" i="7"/>
  <c r="RZH3" i="7"/>
  <c r="RZI3" i="7"/>
  <c r="RZJ3" i="7"/>
  <c r="RZK3" i="7"/>
  <c r="RZL3" i="7"/>
  <c r="RZM3" i="7"/>
  <c r="RZN3" i="7"/>
  <c r="RZO3" i="7"/>
  <c r="RZP3" i="7"/>
  <c r="RZQ3" i="7"/>
  <c r="RZR3" i="7"/>
  <c r="RZS3" i="7"/>
  <c r="RZT3" i="7"/>
  <c r="RZU3" i="7"/>
  <c r="RZV3" i="7"/>
  <c r="RZW3" i="7"/>
  <c r="RZX3" i="7"/>
  <c r="RZY3" i="7"/>
  <c r="RZZ3" i="7"/>
  <c r="SAA3" i="7"/>
  <c r="SAB3" i="7"/>
  <c r="SAC3" i="7"/>
  <c r="SAD3" i="7"/>
  <c r="SAE3" i="7"/>
  <c r="SAF3" i="7"/>
  <c r="SAG3" i="7"/>
  <c r="SAH3" i="7"/>
  <c r="SAI3" i="7"/>
  <c r="SAJ3" i="7"/>
  <c r="SAK3" i="7"/>
  <c r="SAL3" i="7"/>
  <c r="SAM3" i="7"/>
  <c r="SAN3" i="7"/>
  <c r="SAO3" i="7"/>
  <c r="SAP3" i="7"/>
  <c r="SAQ3" i="7"/>
  <c r="SAR3" i="7"/>
  <c r="SAS3" i="7"/>
  <c r="SAT3" i="7"/>
  <c r="SAU3" i="7"/>
  <c r="SAV3" i="7"/>
  <c r="SAW3" i="7"/>
  <c r="SAX3" i="7"/>
  <c r="SAY3" i="7"/>
  <c r="SAZ3" i="7"/>
  <c r="SBA3" i="7"/>
  <c r="SBB3" i="7"/>
  <c r="SBC3" i="7"/>
  <c r="SBD3" i="7"/>
  <c r="SBE3" i="7"/>
  <c r="SBF3" i="7"/>
  <c r="SBG3" i="7"/>
  <c r="SBH3" i="7"/>
  <c r="SBI3" i="7"/>
  <c r="SBJ3" i="7"/>
  <c r="SBK3" i="7"/>
  <c r="SBL3" i="7"/>
  <c r="SBM3" i="7"/>
  <c r="SBN3" i="7"/>
  <c r="SBO3" i="7"/>
  <c r="SBP3" i="7"/>
  <c r="SBQ3" i="7"/>
  <c r="SBR3" i="7"/>
  <c r="SBS3" i="7"/>
  <c r="SBT3" i="7"/>
  <c r="SBU3" i="7"/>
  <c r="SBV3" i="7"/>
  <c r="SBW3" i="7"/>
  <c r="SBX3" i="7"/>
  <c r="SBY3" i="7"/>
  <c r="SBZ3" i="7"/>
  <c r="SCA3" i="7"/>
  <c r="SCB3" i="7"/>
  <c r="SCC3" i="7"/>
  <c r="SCD3" i="7"/>
  <c r="SCE3" i="7"/>
  <c r="SCF3" i="7"/>
  <c r="SCG3" i="7"/>
  <c r="SCH3" i="7"/>
  <c r="SCI3" i="7"/>
  <c r="SCJ3" i="7"/>
  <c r="SCK3" i="7"/>
  <c r="SCL3" i="7"/>
  <c r="SCM3" i="7"/>
  <c r="SCN3" i="7"/>
  <c r="SCO3" i="7"/>
  <c r="SCP3" i="7"/>
  <c r="SCQ3" i="7"/>
  <c r="SCR3" i="7"/>
  <c r="SCS3" i="7"/>
  <c r="SCT3" i="7"/>
  <c r="SCU3" i="7"/>
  <c r="SCV3" i="7"/>
  <c r="SCW3" i="7"/>
  <c r="SCX3" i="7"/>
  <c r="SCY3" i="7"/>
  <c r="SCZ3" i="7"/>
  <c r="SDA3" i="7"/>
  <c r="SDB3" i="7"/>
  <c r="SDC3" i="7"/>
  <c r="SDD3" i="7"/>
  <c r="SDE3" i="7"/>
  <c r="SDF3" i="7"/>
  <c r="SDG3" i="7"/>
  <c r="SDH3" i="7"/>
  <c r="SDI3" i="7"/>
  <c r="SDJ3" i="7"/>
  <c r="SDK3" i="7"/>
  <c r="SDL3" i="7"/>
  <c r="SDM3" i="7"/>
  <c r="SDN3" i="7"/>
  <c r="SDO3" i="7"/>
  <c r="SDP3" i="7"/>
  <c r="SDQ3" i="7"/>
  <c r="SDR3" i="7"/>
  <c r="SDS3" i="7"/>
  <c r="SDT3" i="7"/>
  <c r="SDU3" i="7"/>
  <c r="SDV3" i="7"/>
  <c r="SDW3" i="7"/>
  <c r="SDX3" i="7"/>
  <c r="SDY3" i="7"/>
  <c r="SDZ3" i="7"/>
  <c r="SEA3" i="7"/>
  <c r="SEB3" i="7"/>
  <c r="SEC3" i="7"/>
  <c r="SED3" i="7"/>
  <c r="SEE3" i="7"/>
  <c r="SEF3" i="7"/>
  <c r="SEG3" i="7"/>
  <c r="SEH3" i="7"/>
  <c r="SEI3" i="7"/>
  <c r="SEJ3" i="7"/>
  <c r="SEK3" i="7"/>
  <c r="SEL3" i="7"/>
  <c r="SEM3" i="7"/>
  <c r="SEN3" i="7"/>
  <c r="SEO3" i="7"/>
  <c r="SEP3" i="7"/>
  <c r="SEQ3" i="7"/>
  <c r="SER3" i="7"/>
  <c r="SES3" i="7"/>
  <c r="SET3" i="7"/>
  <c r="SEU3" i="7"/>
  <c r="SEV3" i="7"/>
  <c r="SEW3" i="7"/>
  <c r="SEX3" i="7"/>
  <c r="SEY3" i="7"/>
  <c r="SEZ3" i="7"/>
  <c r="SFA3" i="7"/>
  <c r="SFB3" i="7"/>
  <c r="SFC3" i="7"/>
  <c r="SFD3" i="7"/>
  <c r="SFE3" i="7"/>
  <c r="SFF3" i="7"/>
  <c r="SFG3" i="7"/>
  <c r="SFH3" i="7"/>
  <c r="SFI3" i="7"/>
  <c r="SFJ3" i="7"/>
  <c r="SFK3" i="7"/>
  <c r="SFL3" i="7"/>
  <c r="SFM3" i="7"/>
  <c r="SFN3" i="7"/>
  <c r="SFO3" i="7"/>
  <c r="SFP3" i="7"/>
  <c r="SFQ3" i="7"/>
  <c r="SFR3" i="7"/>
  <c r="SFS3" i="7"/>
  <c r="SFT3" i="7"/>
  <c r="SFU3" i="7"/>
  <c r="SFV3" i="7"/>
  <c r="SFW3" i="7"/>
  <c r="SFX3" i="7"/>
  <c r="SFY3" i="7"/>
  <c r="SFZ3" i="7"/>
  <c r="SGA3" i="7"/>
  <c r="SGB3" i="7"/>
  <c r="SGC3" i="7"/>
  <c r="SGD3" i="7"/>
  <c r="SGE3" i="7"/>
  <c r="SGF3" i="7"/>
  <c r="SGG3" i="7"/>
  <c r="SGH3" i="7"/>
  <c r="SGI3" i="7"/>
  <c r="SGJ3" i="7"/>
  <c r="SGK3" i="7"/>
  <c r="SGL3" i="7"/>
  <c r="SGM3" i="7"/>
  <c r="SGN3" i="7"/>
  <c r="SGO3" i="7"/>
  <c r="SGP3" i="7"/>
  <c r="SGQ3" i="7"/>
  <c r="SGR3" i="7"/>
  <c r="SGS3" i="7"/>
  <c r="SGT3" i="7"/>
  <c r="SGU3" i="7"/>
  <c r="SGV3" i="7"/>
  <c r="SGW3" i="7"/>
  <c r="SGX3" i="7"/>
  <c r="SGY3" i="7"/>
  <c r="SGZ3" i="7"/>
  <c r="SHA3" i="7"/>
  <c r="SHB3" i="7"/>
  <c r="SHC3" i="7"/>
  <c r="SHD3" i="7"/>
  <c r="SHE3" i="7"/>
  <c r="SHF3" i="7"/>
  <c r="SHG3" i="7"/>
  <c r="SHH3" i="7"/>
  <c r="SHI3" i="7"/>
  <c r="SHJ3" i="7"/>
  <c r="SHK3" i="7"/>
  <c r="SHL3" i="7"/>
  <c r="SHM3" i="7"/>
  <c r="SHN3" i="7"/>
  <c r="SHO3" i="7"/>
  <c r="SHP3" i="7"/>
  <c r="SHQ3" i="7"/>
  <c r="SHR3" i="7"/>
  <c r="SHS3" i="7"/>
  <c r="SHT3" i="7"/>
  <c r="SHU3" i="7"/>
  <c r="SHV3" i="7"/>
  <c r="SHW3" i="7"/>
  <c r="SHX3" i="7"/>
  <c r="SHY3" i="7"/>
  <c r="SHZ3" i="7"/>
  <c r="SIA3" i="7"/>
  <c r="SIB3" i="7"/>
  <c r="SIC3" i="7"/>
  <c r="SID3" i="7"/>
  <c r="SIE3" i="7"/>
  <c r="SIF3" i="7"/>
  <c r="SIG3" i="7"/>
  <c r="SIH3" i="7"/>
  <c r="SII3" i="7"/>
  <c r="SIJ3" i="7"/>
  <c r="SIK3" i="7"/>
  <c r="SIL3" i="7"/>
  <c r="SIM3" i="7"/>
  <c r="SIN3" i="7"/>
  <c r="SIO3" i="7"/>
  <c r="SIP3" i="7"/>
  <c r="SIQ3" i="7"/>
  <c r="SIR3" i="7"/>
  <c r="SIS3" i="7"/>
  <c r="SIT3" i="7"/>
  <c r="SIU3" i="7"/>
  <c r="SIV3" i="7"/>
  <c r="SIW3" i="7"/>
  <c r="SIX3" i="7"/>
  <c r="SIY3" i="7"/>
  <c r="SIZ3" i="7"/>
  <c r="SJA3" i="7"/>
  <c r="SJB3" i="7"/>
  <c r="SJC3" i="7"/>
  <c r="SJD3" i="7"/>
  <c r="SJE3" i="7"/>
  <c r="SJF3" i="7"/>
  <c r="SJG3" i="7"/>
  <c r="SJH3" i="7"/>
  <c r="SJI3" i="7"/>
  <c r="SJJ3" i="7"/>
  <c r="SJK3" i="7"/>
  <c r="SJL3" i="7"/>
  <c r="SJM3" i="7"/>
  <c r="SJN3" i="7"/>
  <c r="SJO3" i="7"/>
  <c r="SJP3" i="7"/>
  <c r="SJQ3" i="7"/>
  <c r="SJR3" i="7"/>
  <c r="SJS3" i="7"/>
  <c r="SJT3" i="7"/>
  <c r="SJU3" i="7"/>
  <c r="SJV3" i="7"/>
  <c r="SJW3" i="7"/>
  <c r="SJX3" i="7"/>
  <c r="SJY3" i="7"/>
  <c r="SJZ3" i="7"/>
  <c r="SKA3" i="7"/>
  <c r="SKB3" i="7"/>
  <c r="SKC3" i="7"/>
  <c r="SKD3" i="7"/>
  <c r="SKE3" i="7"/>
  <c r="SKF3" i="7"/>
  <c r="SKG3" i="7"/>
  <c r="SKH3" i="7"/>
  <c r="SKI3" i="7"/>
  <c r="SKJ3" i="7"/>
  <c r="SKK3" i="7"/>
  <c r="SKL3" i="7"/>
  <c r="SKM3" i="7"/>
  <c r="SKN3" i="7"/>
  <c r="SKO3" i="7"/>
  <c r="SKP3" i="7"/>
  <c r="SKQ3" i="7"/>
  <c r="SKR3" i="7"/>
  <c r="SKS3" i="7"/>
  <c r="SKT3" i="7"/>
  <c r="SKU3" i="7"/>
  <c r="SKV3" i="7"/>
  <c r="SKW3" i="7"/>
  <c r="SKX3" i="7"/>
  <c r="SKY3" i="7"/>
  <c r="SKZ3" i="7"/>
  <c r="SLA3" i="7"/>
  <c r="SLB3" i="7"/>
  <c r="SLC3" i="7"/>
  <c r="SLD3" i="7"/>
  <c r="SLE3" i="7"/>
  <c r="SLF3" i="7"/>
  <c r="SLG3" i="7"/>
  <c r="SLH3" i="7"/>
  <c r="SLI3" i="7"/>
  <c r="SLJ3" i="7"/>
  <c r="SLK3" i="7"/>
  <c r="SLL3" i="7"/>
  <c r="SLM3" i="7"/>
  <c r="SLN3" i="7"/>
  <c r="SLO3" i="7"/>
  <c r="SLP3" i="7"/>
  <c r="SLQ3" i="7"/>
  <c r="SLR3" i="7"/>
  <c r="SLS3" i="7"/>
  <c r="SLT3" i="7"/>
  <c r="SLU3" i="7"/>
  <c r="SLV3" i="7"/>
  <c r="SLW3" i="7"/>
  <c r="SLX3" i="7"/>
  <c r="SLY3" i="7"/>
  <c r="SLZ3" i="7"/>
  <c r="SMA3" i="7"/>
  <c r="SMB3" i="7"/>
  <c r="SMC3" i="7"/>
  <c r="SMD3" i="7"/>
  <c r="SME3" i="7"/>
  <c r="SMF3" i="7"/>
  <c r="SMG3" i="7"/>
  <c r="SMH3" i="7"/>
  <c r="SMI3" i="7"/>
  <c r="SMJ3" i="7"/>
  <c r="SMK3" i="7"/>
  <c r="SML3" i="7"/>
  <c r="SMM3" i="7"/>
  <c r="SMN3" i="7"/>
  <c r="SMO3" i="7"/>
  <c r="SMP3" i="7"/>
  <c r="SMQ3" i="7"/>
  <c r="SMR3" i="7"/>
  <c r="SMS3" i="7"/>
  <c r="SMT3" i="7"/>
  <c r="SMU3" i="7"/>
  <c r="SMV3" i="7"/>
  <c r="SMW3" i="7"/>
  <c r="SMX3" i="7"/>
  <c r="SMY3" i="7"/>
  <c r="SMZ3" i="7"/>
  <c r="SNA3" i="7"/>
  <c r="SNB3" i="7"/>
  <c r="SNC3" i="7"/>
  <c r="SND3" i="7"/>
  <c r="SNE3" i="7"/>
  <c r="SNF3" i="7"/>
  <c r="SNG3" i="7"/>
  <c r="SNH3" i="7"/>
  <c r="SNI3" i="7"/>
  <c r="SNJ3" i="7"/>
  <c r="SNK3" i="7"/>
  <c r="SNL3" i="7"/>
  <c r="SNM3" i="7"/>
  <c r="SNN3" i="7"/>
  <c r="SNO3" i="7"/>
  <c r="SNP3" i="7"/>
  <c r="SNQ3" i="7"/>
  <c r="SNR3" i="7"/>
  <c r="SNS3" i="7"/>
  <c r="SNT3" i="7"/>
  <c r="SNU3" i="7"/>
  <c r="SNV3" i="7"/>
  <c r="SNW3" i="7"/>
  <c r="SNX3" i="7"/>
  <c r="SNY3" i="7"/>
  <c r="SNZ3" i="7"/>
  <c r="SOA3" i="7"/>
  <c r="SOB3" i="7"/>
  <c r="SOC3" i="7"/>
  <c r="SOD3" i="7"/>
  <c r="SOE3" i="7"/>
  <c r="SOF3" i="7"/>
  <c r="SOG3" i="7"/>
  <c r="SOH3" i="7"/>
  <c r="SOI3" i="7"/>
  <c r="SOJ3" i="7"/>
  <c r="SOK3" i="7"/>
  <c r="SOL3" i="7"/>
  <c r="SOM3" i="7"/>
  <c r="SON3" i="7"/>
  <c r="SOO3" i="7"/>
  <c r="SOP3" i="7"/>
  <c r="SOQ3" i="7"/>
  <c r="SOR3" i="7"/>
  <c r="SOS3" i="7"/>
  <c r="SOT3" i="7"/>
  <c r="SOU3" i="7"/>
  <c r="SOV3" i="7"/>
  <c r="SOW3" i="7"/>
  <c r="SOX3" i="7"/>
  <c r="SOY3" i="7"/>
  <c r="SOZ3" i="7"/>
  <c r="SPA3" i="7"/>
  <c r="SPB3" i="7"/>
  <c r="SPC3" i="7"/>
  <c r="SPD3" i="7"/>
  <c r="SPE3" i="7"/>
  <c r="SPF3" i="7"/>
  <c r="SPG3" i="7"/>
  <c r="SPH3" i="7"/>
  <c r="SPI3" i="7"/>
  <c r="SPJ3" i="7"/>
  <c r="SPK3" i="7"/>
  <c r="SPL3" i="7"/>
  <c r="SPM3" i="7"/>
  <c r="SPN3" i="7"/>
  <c r="SPO3" i="7"/>
  <c r="SPP3" i="7"/>
  <c r="SPQ3" i="7"/>
  <c r="SPR3" i="7"/>
  <c r="SPS3" i="7"/>
  <c r="SPT3" i="7"/>
  <c r="SPU3" i="7"/>
  <c r="SPV3" i="7"/>
  <c r="SPW3" i="7"/>
  <c r="SPX3" i="7"/>
  <c r="SPY3" i="7"/>
  <c r="SPZ3" i="7"/>
  <c r="SQA3" i="7"/>
  <c r="SQB3" i="7"/>
  <c r="SQC3" i="7"/>
  <c r="SQD3" i="7"/>
  <c r="SQE3" i="7"/>
  <c r="SQF3" i="7"/>
  <c r="SQG3" i="7"/>
  <c r="SQH3" i="7"/>
  <c r="SQI3" i="7"/>
  <c r="SQJ3" i="7"/>
  <c r="SQK3" i="7"/>
  <c r="SQL3" i="7"/>
  <c r="SQM3" i="7"/>
  <c r="SQN3" i="7"/>
  <c r="SQO3" i="7"/>
  <c r="SQP3" i="7"/>
  <c r="SQQ3" i="7"/>
  <c r="SQR3" i="7"/>
  <c r="SQS3" i="7"/>
  <c r="SQT3" i="7"/>
  <c r="SQU3" i="7"/>
  <c r="SQV3" i="7"/>
  <c r="SQW3" i="7"/>
  <c r="SQX3" i="7"/>
  <c r="SQY3" i="7"/>
  <c r="SQZ3" i="7"/>
  <c r="SRA3" i="7"/>
  <c r="SRB3" i="7"/>
  <c r="SRC3" i="7"/>
  <c r="SRD3" i="7"/>
  <c r="SRE3" i="7"/>
  <c r="SRF3" i="7"/>
  <c r="SRG3" i="7"/>
  <c r="SRH3" i="7"/>
  <c r="SRI3" i="7"/>
  <c r="SRJ3" i="7"/>
  <c r="SRK3" i="7"/>
  <c r="SRL3" i="7"/>
  <c r="SRM3" i="7"/>
  <c r="SRN3" i="7"/>
  <c r="SRO3" i="7"/>
  <c r="SRP3" i="7"/>
  <c r="SRQ3" i="7"/>
  <c r="SRR3" i="7"/>
  <c r="SRS3" i="7"/>
  <c r="SRT3" i="7"/>
  <c r="SRU3" i="7"/>
  <c r="SRV3" i="7"/>
  <c r="SRW3" i="7"/>
  <c r="SRX3" i="7"/>
  <c r="SRY3" i="7"/>
  <c r="SRZ3" i="7"/>
  <c r="SSA3" i="7"/>
  <c r="SSB3" i="7"/>
  <c r="SSC3" i="7"/>
  <c r="SSD3" i="7"/>
  <c r="SSE3" i="7"/>
  <c r="SSF3" i="7"/>
  <c r="SSG3" i="7"/>
  <c r="SSH3" i="7"/>
  <c r="SSI3" i="7"/>
  <c r="SSJ3" i="7"/>
  <c r="SSK3" i="7"/>
  <c r="SSL3" i="7"/>
  <c r="SSM3" i="7"/>
  <c r="SSN3" i="7"/>
  <c r="SSO3" i="7"/>
  <c r="SSP3" i="7"/>
  <c r="SSQ3" i="7"/>
  <c r="SSR3" i="7"/>
  <c r="SSS3" i="7"/>
  <c r="SST3" i="7"/>
  <c r="SSU3" i="7"/>
  <c r="SSV3" i="7"/>
  <c r="SSW3" i="7"/>
  <c r="SSX3" i="7"/>
  <c r="SSY3" i="7"/>
  <c r="SSZ3" i="7"/>
  <c r="STA3" i="7"/>
  <c r="STB3" i="7"/>
  <c r="STC3" i="7"/>
  <c r="STD3" i="7"/>
  <c r="STE3" i="7"/>
  <c r="STF3" i="7"/>
  <c r="STG3" i="7"/>
  <c r="STH3" i="7"/>
  <c r="STI3" i="7"/>
  <c r="STJ3" i="7"/>
  <c r="STK3" i="7"/>
  <c r="STL3" i="7"/>
  <c r="STM3" i="7"/>
  <c r="STN3" i="7"/>
  <c r="STO3" i="7"/>
  <c r="STP3" i="7"/>
  <c r="STQ3" i="7"/>
  <c r="STR3" i="7"/>
  <c r="STS3" i="7"/>
  <c r="STT3" i="7"/>
  <c r="STU3" i="7"/>
  <c r="STV3" i="7"/>
  <c r="STW3" i="7"/>
  <c r="STX3" i="7"/>
  <c r="STY3" i="7"/>
  <c r="STZ3" i="7"/>
  <c r="SUA3" i="7"/>
  <c r="SUB3" i="7"/>
  <c r="SUC3" i="7"/>
  <c r="SUD3" i="7"/>
  <c r="SUE3" i="7"/>
  <c r="SUF3" i="7"/>
  <c r="SUG3" i="7"/>
  <c r="SUH3" i="7"/>
  <c r="SUI3" i="7"/>
  <c r="SUJ3" i="7"/>
  <c r="SUK3" i="7"/>
  <c r="SUL3" i="7"/>
  <c r="SUM3" i="7"/>
  <c r="SUN3" i="7"/>
  <c r="SUO3" i="7"/>
  <c r="SUP3" i="7"/>
  <c r="SUQ3" i="7"/>
  <c r="SUR3" i="7"/>
  <c r="SUS3" i="7"/>
  <c r="SUT3" i="7"/>
  <c r="SUU3" i="7"/>
  <c r="SUV3" i="7"/>
  <c r="SUW3" i="7"/>
  <c r="SUX3" i="7"/>
  <c r="SUY3" i="7"/>
  <c r="SUZ3" i="7"/>
  <c r="SVA3" i="7"/>
  <c r="SVB3" i="7"/>
  <c r="SVC3" i="7"/>
  <c r="SVD3" i="7"/>
  <c r="SVE3" i="7"/>
  <c r="SVF3" i="7"/>
  <c r="SVG3" i="7"/>
  <c r="SVH3" i="7"/>
  <c r="SVI3" i="7"/>
  <c r="SVJ3" i="7"/>
  <c r="SVK3" i="7"/>
  <c r="SVL3" i="7"/>
  <c r="SVM3" i="7"/>
  <c r="SVN3" i="7"/>
  <c r="SVO3" i="7"/>
  <c r="SVP3" i="7"/>
  <c r="SVQ3" i="7"/>
  <c r="SVR3" i="7"/>
  <c r="SVS3" i="7"/>
  <c r="SVT3" i="7"/>
  <c r="SVU3" i="7"/>
  <c r="SVV3" i="7"/>
  <c r="SVW3" i="7"/>
  <c r="SVX3" i="7"/>
  <c r="SVY3" i="7"/>
  <c r="SVZ3" i="7"/>
  <c r="SWA3" i="7"/>
  <c r="SWB3" i="7"/>
  <c r="SWC3" i="7"/>
  <c r="SWD3" i="7"/>
  <c r="SWE3" i="7"/>
  <c r="SWF3" i="7"/>
  <c r="SWG3" i="7"/>
  <c r="SWH3" i="7"/>
  <c r="SWI3" i="7"/>
  <c r="SWJ3" i="7"/>
  <c r="SWK3" i="7"/>
  <c r="SWL3" i="7"/>
  <c r="SWM3" i="7"/>
  <c r="SWN3" i="7"/>
  <c r="SWO3" i="7"/>
  <c r="SWP3" i="7"/>
  <c r="SWQ3" i="7"/>
  <c r="SWR3" i="7"/>
  <c r="SWS3" i="7"/>
  <c r="SWT3" i="7"/>
  <c r="SWU3" i="7"/>
  <c r="SWV3" i="7"/>
  <c r="SWW3" i="7"/>
  <c r="SWX3" i="7"/>
  <c r="SWY3" i="7"/>
  <c r="SWZ3" i="7"/>
  <c r="SXA3" i="7"/>
  <c r="SXB3" i="7"/>
  <c r="SXC3" i="7"/>
  <c r="SXD3" i="7"/>
  <c r="SXE3" i="7"/>
  <c r="SXF3" i="7"/>
  <c r="SXG3" i="7"/>
  <c r="SXH3" i="7"/>
  <c r="SXI3" i="7"/>
  <c r="SXJ3" i="7"/>
  <c r="SXK3" i="7"/>
  <c r="SXL3" i="7"/>
  <c r="SXM3" i="7"/>
  <c r="SXN3" i="7"/>
  <c r="SXO3" i="7"/>
  <c r="SXP3" i="7"/>
  <c r="SXQ3" i="7"/>
  <c r="SXR3" i="7"/>
  <c r="SXS3" i="7"/>
  <c r="SXT3" i="7"/>
  <c r="SXU3" i="7"/>
  <c r="SXV3" i="7"/>
  <c r="SXW3" i="7"/>
  <c r="SXX3" i="7"/>
  <c r="SXY3" i="7"/>
  <c r="SXZ3" i="7"/>
  <c r="SYA3" i="7"/>
  <c r="SYB3" i="7"/>
  <c r="SYC3" i="7"/>
  <c r="SYD3" i="7"/>
  <c r="SYE3" i="7"/>
  <c r="SYF3" i="7"/>
  <c r="SYG3" i="7"/>
  <c r="SYH3" i="7"/>
  <c r="SYI3" i="7"/>
  <c r="SYJ3" i="7"/>
  <c r="SYK3" i="7"/>
  <c r="SYL3" i="7"/>
  <c r="SYM3" i="7"/>
  <c r="SYN3" i="7"/>
  <c r="SYO3" i="7"/>
  <c r="SYP3" i="7"/>
  <c r="SYQ3" i="7"/>
  <c r="SYR3" i="7"/>
  <c r="SYS3" i="7"/>
  <c r="SYT3" i="7"/>
  <c r="SYU3" i="7"/>
  <c r="SYV3" i="7"/>
  <c r="SYW3" i="7"/>
  <c r="SYX3" i="7"/>
  <c r="SYY3" i="7"/>
  <c r="SYZ3" i="7"/>
  <c r="SZA3" i="7"/>
  <c r="SZB3" i="7"/>
  <c r="SZC3" i="7"/>
  <c r="SZD3" i="7"/>
  <c r="SZE3" i="7"/>
  <c r="SZF3" i="7"/>
  <c r="SZG3" i="7"/>
  <c r="SZH3" i="7"/>
  <c r="SZI3" i="7"/>
  <c r="SZJ3" i="7"/>
  <c r="SZK3" i="7"/>
  <c r="SZL3" i="7"/>
  <c r="SZM3" i="7"/>
  <c r="SZN3" i="7"/>
  <c r="SZO3" i="7"/>
  <c r="SZP3" i="7"/>
  <c r="SZQ3" i="7"/>
  <c r="SZR3" i="7"/>
  <c r="SZS3" i="7"/>
  <c r="SZT3" i="7"/>
  <c r="SZU3" i="7"/>
  <c r="SZV3" i="7"/>
  <c r="SZW3" i="7"/>
  <c r="SZX3" i="7"/>
  <c r="SZY3" i="7"/>
  <c r="SZZ3" i="7"/>
  <c r="TAA3" i="7"/>
  <c r="TAB3" i="7"/>
  <c r="TAC3" i="7"/>
  <c r="TAD3" i="7"/>
  <c r="TAE3" i="7"/>
  <c r="TAF3" i="7"/>
  <c r="TAG3" i="7"/>
  <c r="TAH3" i="7"/>
  <c r="TAI3" i="7"/>
  <c r="TAJ3" i="7"/>
  <c r="TAK3" i="7"/>
  <c r="TAL3" i="7"/>
  <c r="TAM3" i="7"/>
  <c r="TAN3" i="7"/>
  <c r="TAO3" i="7"/>
  <c r="TAP3" i="7"/>
  <c r="TAQ3" i="7"/>
  <c r="TAR3" i="7"/>
  <c r="TAS3" i="7"/>
  <c r="TAT3" i="7"/>
  <c r="TAU3" i="7"/>
  <c r="TAV3" i="7"/>
  <c r="TAW3" i="7"/>
  <c r="TAX3" i="7"/>
  <c r="TAY3" i="7"/>
  <c r="TAZ3" i="7"/>
  <c r="TBA3" i="7"/>
  <c r="TBB3" i="7"/>
  <c r="TBC3" i="7"/>
  <c r="TBD3" i="7"/>
  <c r="TBE3" i="7"/>
  <c r="TBF3" i="7"/>
  <c r="TBG3" i="7"/>
  <c r="TBH3" i="7"/>
  <c r="TBI3" i="7"/>
  <c r="TBJ3" i="7"/>
  <c r="TBK3" i="7"/>
  <c r="TBL3" i="7"/>
  <c r="TBM3" i="7"/>
  <c r="TBN3" i="7"/>
  <c r="TBO3" i="7"/>
  <c r="TBP3" i="7"/>
  <c r="TBQ3" i="7"/>
  <c r="TBR3" i="7"/>
  <c r="TBS3" i="7"/>
  <c r="TBT3" i="7"/>
  <c r="TBU3" i="7"/>
  <c r="TBV3" i="7"/>
  <c r="TBW3" i="7"/>
  <c r="TBX3" i="7"/>
  <c r="TBY3" i="7"/>
  <c r="TBZ3" i="7"/>
  <c r="TCA3" i="7"/>
  <c r="TCB3" i="7"/>
  <c r="TCC3" i="7"/>
  <c r="TCD3" i="7"/>
  <c r="TCE3" i="7"/>
  <c r="TCF3" i="7"/>
  <c r="TCG3" i="7"/>
  <c r="TCH3" i="7"/>
  <c r="TCI3" i="7"/>
  <c r="TCJ3" i="7"/>
  <c r="TCK3" i="7"/>
  <c r="TCL3" i="7"/>
  <c r="TCM3" i="7"/>
  <c r="TCN3" i="7"/>
  <c r="TCO3" i="7"/>
  <c r="TCP3" i="7"/>
  <c r="TCQ3" i="7"/>
  <c r="TCR3" i="7"/>
  <c r="TCS3" i="7"/>
  <c r="TCT3" i="7"/>
  <c r="TCU3" i="7"/>
  <c r="TCV3" i="7"/>
  <c r="TCW3" i="7"/>
  <c r="TCX3" i="7"/>
  <c r="TCY3" i="7"/>
  <c r="TCZ3" i="7"/>
  <c r="TDA3" i="7"/>
  <c r="TDB3" i="7"/>
  <c r="TDC3" i="7"/>
  <c r="TDD3" i="7"/>
  <c r="TDE3" i="7"/>
  <c r="TDF3" i="7"/>
  <c r="TDG3" i="7"/>
  <c r="TDH3" i="7"/>
  <c r="TDI3" i="7"/>
  <c r="TDJ3" i="7"/>
  <c r="TDK3" i="7"/>
  <c r="TDL3" i="7"/>
  <c r="TDM3" i="7"/>
  <c r="TDN3" i="7"/>
  <c r="TDO3" i="7"/>
  <c r="TDP3" i="7"/>
  <c r="TDQ3" i="7"/>
  <c r="TDR3" i="7"/>
  <c r="TDS3" i="7"/>
  <c r="TDT3" i="7"/>
  <c r="TDU3" i="7"/>
  <c r="TDV3" i="7"/>
  <c r="TDW3" i="7"/>
  <c r="TDX3" i="7"/>
  <c r="TDY3" i="7"/>
  <c r="TDZ3" i="7"/>
  <c r="TEA3" i="7"/>
  <c r="TEB3" i="7"/>
  <c r="TEC3" i="7"/>
  <c r="TED3" i="7"/>
  <c r="TEE3" i="7"/>
  <c r="TEF3" i="7"/>
  <c r="TEG3" i="7"/>
  <c r="TEH3" i="7"/>
  <c r="TEI3" i="7"/>
  <c r="TEJ3" i="7"/>
  <c r="TEK3" i="7"/>
  <c r="TEL3" i="7"/>
  <c r="TEM3" i="7"/>
  <c r="TEN3" i="7"/>
  <c r="TEO3" i="7"/>
  <c r="TEP3" i="7"/>
  <c r="TEQ3" i="7"/>
  <c r="TER3" i="7"/>
  <c r="TES3" i="7"/>
  <c r="TET3" i="7"/>
  <c r="TEU3" i="7"/>
  <c r="TEV3" i="7"/>
  <c r="TEW3" i="7"/>
  <c r="TEX3" i="7"/>
  <c r="TEY3" i="7"/>
  <c r="TEZ3" i="7"/>
  <c r="TFA3" i="7"/>
  <c r="TFB3" i="7"/>
  <c r="TFC3" i="7"/>
  <c r="TFD3" i="7"/>
  <c r="TFE3" i="7"/>
  <c r="TFF3" i="7"/>
  <c r="TFG3" i="7"/>
  <c r="TFH3" i="7"/>
  <c r="TFI3" i="7"/>
  <c r="TFJ3" i="7"/>
  <c r="TFK3" i="7"/>
  <c r="TFL3" i="7"/>
  <c r="TFM3" i="7"/>
  <c r="TFN3" i="7"/>
  <c r="TFO3" i="7"/>
  <c r="TFP3" i="7"/>
  <c r="TFQ3" i="7"/>
  <c r="TFR3" i="7"/>
  <c r="TFS3" i="7"/>
  <c r="TFT3" i="7"/>
  <c r="TFU3" i="7"/>
  <c r="TFV3" i="7"/>
  <c r="TFW3" i="7"/>
  <c r="TFX3" i="7"/>
  <c r="TFY3" i="7"/>
  <c r="TFZ3" i="7"/>
  <c r="TGA3" i="7"/>
  <c r="TGB3" i="7"/>
  <c r="TGC3" i="7"/>
  <c r="TGD3" i="7"/>
  <c r="TGE3" i="7"/>
  <c r="TGF3" i="7"/>
  <c r="TGG3" i="7"/>
  <c r="TGH3" i="7"/>
  <c r="TGI3" i="7"/>
  <c r="TGJ3" i="7"/>
  <c r="TGK3" i="7"/>
  <c r="TGL3" i="7"/>
  <c r="TGM3" i="7"/>
  <c r="TGN3" i="7"/>
  <c r="TGO3" i="7"/>
  <c r="TGP3" i="7"/>
  <c r="TGQ3" i="7"/>
  <c r="TGR3" i="7"/>
  <c r="TGS3" i="7"/>
  <c r="TGT3" i="7"/>
  <c r="TGU3" i="7"/>
  <c r="TGV3" i="7"/>
  <c r="TGW3" i="7"/>
  <c r="TGX3" i="7"/>
  <c r="TGY3" i="7"/>
  <c r="TGZ3" i="7"/>
  <c r="THA3" i="7"/>
  <c r="THB3" i="7"/>
  <c r="THC3" i="7"/>
  <c r="THD3" i="7"/>
  <c r="THE3" i="7"/>
  <c r="THF3" i="7"/>
  <c r="THG3" i="7"/>
  <c r="THH3" i="7"/>
  <c r="THI3" i="7"/>
  <c r="THJ3" i="7"/>
  <c r="THK3" i="7"/>
  <c r="THL3" i="7"/>
  <c r="THM3" i="7"/>
  <c r="THN3" i="7"/>
  <c r="THO3" i="7"/>
  <c r="THP3" i="7"/>
  <c r="THQ3" i="7"/>
  <c r="THR3" i="7"/>
  <c r="THS3" i="7"/>
  <c r="THT3" i="7"/>
  <c r="THU3" i="7"/>
  <c r="THV3" i="7"/>
  <c r="THW3" i="7"/>
  <c r="THX3" i="7"/>
  <c r="THY3" i="7"/>
  <c r="THZ3" i="7"/>
  <c r="TIA3" i="7"/>
  <c r="TIB3" i="7"/>
  <c r="TIC3" i="7"/>
  <c r="TID3" i="7"/>
  <c r="TIE3" i="7"/>
  <c r="TIF3" i="7"/>
  <c r="TIG3" i="7"/>
  <c r="TIH3" i="7"/>
  <c r="TII3" i="7"/>
  <c r="TIJ3" i="7"/>
  <c r="TIK3" i="7"/>
  <c r="TIL3" i="7"/>
  <c r="TIM3" i="7"/>
  <c r="TIN3" i="7"/>
  <c r="TIO3" i="7"/>
  <c r="TIP3" i="7"/>
  <c r="TIQ3" i="7"/>
  <c r="TIR3" i="7"/>
  <c r="TIS3" i="7"/>
  <c r="TIT3" i="7"/>
  <c r="TIU3" i="7"/>
  <c r="TIV3" i="7"/>
  <c r="TIW3" i="7"/>
  <c r="TIX3" i="7"/>
  <c r="TIY3" i="7"/>
  <c r="TIZ3" i="7"/>
  <c r="TJA3" i="7"/>
  <c r="TJB3" i="7"/>
  <c r="TJC3" i="7"/>
  <c r="TJD3" i="7"/>
  <c r="TJE3" i="7"/>
  <c r="TJF3" i="7"/>
  <c r="TJG3" i="7"/>
  <c r="TJH3" i="7"/>
  <c r="TJI3" i="7"/>
  <c r="TJJ3" i="7"/>
  <c r="TJK3" i="7"/>
  <c r="TJL3" i="7"/>
  <c r="TJM3" i="7"/>
  <c r="TJN3" i="7"/>
  <c r="TJO3" i="7"/>
  <c r="TJP3" i="7"/>
  <c r="TJQ3" i="7"/>
  <c r="TJR3" i="7"/>
  <c r="TJS3" i="7"/>
  <c r="TJT3" i="7"/>
  <c r="TJU3" i="7"/>
  <c r="TJV3" i="7"/>
  <c r="TJW3" i="7"/>
  <c r="TJX3" i="7"/>
  <c r="TJY3" i="7"/>
  <c r="TJZ3" i="7"/>
  <c r="TKA3" i="7"/>
  <c r="TKB3" i="7"/>
  <c r="TKC3" i="7"/>
  <c r="TKD3" i="7"/>
  <c r="TKE3" i="7"/>
  <c r="TKF3" i="7"/>
  <c r="TKG3" i="7"/>
  <c r="TKH3" i="7"/>
  <c r="TKI3" i="7"/>
  <c r="TKJ3" i="7"/>
  <c r="TKK3" i="7"/>
  <c r="TKL3" i="7"/>
  <c r="TKM3" i="7"/>
  <c r="TKN3" i="7"/>
  <c r="TKO3" i="7"/>
  <c r="TKP3" i="7"/>
  <c r="TKQ3" i="7"/>
  <c r="TKR3" i="7"/>
  <c r="TKS3" i="7"/>
  <c r="TKT3" i="7"/>
  <c r="TKU3" i="7"/>
  <c r="TKV3" i="7"/>
  <c r="TKW3" i="7"/>
  <c r="TKX3" i="7"/>
  <c r="TKY3" i="7"/>
  <c r="TKZ3" i="7"/>
  <c r="TLA3" i="7"/>
  <c r="TLB3" i="7"/>
  <c r="TLC3" i="7"/>
  <c r="TLD3" i="7"/>
  <c r="TLE3" i="7"/>
  <c r="TLF3" i="7"/>
  <c r="TLG3" i="7"/>
  <c r="TLH3" i="7"/>
  <c r="TLI3" i="7"/>
  <c r="TLJ3" i="7"/>
  <c r="TLK3" i="7"/>
  <c r="TLL3" i="7"/>
  <c r="TLM3" i="7"/>
  <c r="TLN3" i="7"/>
  <c r="TLO3" i="7"/>
  <c r="TLP3" i="7"/>
  <c r="TLQ3" i="7"/>
  <c r="TLR3" i="7"/>
  <c r="TLS3" i="7"/>
  <c r="TLT3" i="7"/>
  <c r="TLU3" i="7"/>
  <c r="TLV3" i="7"/>
  <c r="TLW3" i="7"/>
  <c r="TLX3" i="7"/>
  <c r="TLY3" i="7"/>
  <c r="TLZ3" i="7"/>
  <c r="TMA3" i="7"/>
  <c r="TMB3" i="7"/>
  <c r="TMC3" i="7"/>
  <c r="TMD3" i="7"/>
  <c r="TME3" i="7"/>
  <c r="TMF3" i="7"/>
  <c r="TMG3" i="7"/>
  <c r="TMH3" i="7"/>
  <c r="TMI3" i="7"/>
  <c r="TMJ3" i="7"/>
  <c r="TMK3" i="7"/>
  <c r="TML3" i="7"/>
  <c r="TMM3" i="7"/>
  <c r="TMN3" i="7"/>
  <c r="TMO3" i="7"/>
  <c r="TMP3" i="7"/>
  <c r="TMQ3" i="7"/>
  <c r="TMR3" i="7"/>
  <c r="TMS3" i="7"/>
  <c r="TMT3" i="7"/>
  <c r="TMU3" i="7"/>
  <c r="TMV3" i="7"/>
  <c r="TMW3" i="7"/>
  <c r="TMX3" i="7"/>
  <c r="TMY3" i="7"/>
  <c r="TMZ3" i="7"/>
  <c r="TNA3" i="7"/>
  <c r="TNB3" i="7"/>
  <c r="TNC3" i="7"/>
  <c r="TND3" i="7"/>
  <c r="TNE3" i="7"/>
  <c r="TNF3" i="7"/>
  <c r="TNG3" i="7"/>
  <c r="TNH3" i="7"/>
  <c r="TNI3" i="7"/>
  <c r="TNJ3" i="7"/>
  <c r="TNK3" i="7"/>
  <c r="TNL3" i="7"/>
  <c r="TNM3" i="7"/>
  <c r="TNN3" i="7"/>
  <c r="TNO3" i="7"/>
  <c r="TNP3" i="7"/>
  <c r="TNQ3" i="7"/>
  <c r="TNR3" i="7"/>
  <c r="TNS3" i="7"/>
  <c r="TNT3" i="7"/>
  <c r="TNU3" i="7"/>
  <c r="TNV3" i="7"/>
  <c r="TNW3" i="7"/>
  <c r="TNX3" i="7"/>
  <c r="TNY3" i="7"/>
  <c r="TNZ3" i="7"/>
  <c r="TOA3" i="7"/>
  <c r="TOB3" i="7"/>
  <c r="TOC3" i="7"/>
  <c r="TOD3" i="7"/>
  <c r="TOE3" i="7"/>
  <c r="TOF3" i="7"/>
  <c r="TOG3" i="7"/>
  <c r="TOH3" i="7"/>
  <c r="TOI3" i="7"/>
  <c r="TOJ3" i="7"/>
  <c r="TOK3" i="7"/>
  <c r="TOL3" i="7"/>
  <c r="TOM3" i="7"/>
  <c r="TON3" i="7"/>
  <c r="TOO3" i="7"/>
  <c r="TOP3" i="7"/>
  <c r="TOQ3" i="7"/>
  <c r="TOR3" i="7"/>
  <c r="TOS3" i="7"/>
  <c r="TOT3" i="7"/>
  <c r="TOU3" i="7"/>
  <c r="TOV3" i="7"/>
  <c r="TOW3" i="7"/>
  <c r="TOX3" i="7"/>
  <c r="TOY3" i="7"/>
  <c r="TOZ3" i="7"/>
  <c r="TPA3" i="7"/>
  <c r="TPB3" i="7"/>
  <c r="TPC3" i="7"/>
  <c r="TPD3" i="7"/>
  <c r="TPE3" i="7"/>
  <c r="TPF3" i="7"/>
  <c r="TPG3" i="7"/>
  <c r="TPH3" i="7"/>
  <c r="TPI3" i="7"/>
  <c r="TPJ3" i="7"/>
  <c r="TPK3" i="7"/>
  <c r="TPL3" i="7"/>
  <c r="TPM3" i="7"/>
  <c r="TPN3" i="7"/>
  <c r="TPO3" i="7"/>
  <c r="TPP3" i="7"/>
  <c r="TPQ3" i="7"/>
  <c r="TPR3" i="7"/>
  <c r="TPS3" i="7"/>
  <c r="TPT3" i="7"/>
  <c r="TPU3" i="7"/>
  <c r="TPV3" i="7"/>
  <c r="TPW3" i="7"/>
  <c r="TPX3" i="7"/>
  <c r="TPY3" i="7"/>
  <c r="TPZ3" i="7"/>
  <c r="TQA3" i="7"/>
  <c r="TQB3" i="7"/>
  <c r="TQC3" i="7"/>
  <c r="TQD3" i="7"/>
  <c r="TQE3" i="7"/>
  <c r="TQF3" i="7"/>
  <c r="TQG3" i="7"/>
  <c r="TQH3" i="7"/>
  <c r="TQI3" i="7"/>
  <c r="TQJ3" i="7"/>
  <c r="TQK3" i="7"/>
  <c r="TQL3" i="7"/>
  <c r="TQM3" i="7"/>
  <c r="TQN3" i="7"/>
  <c r="TQO3" i="7"/>
  <c r="TQP3" i="7"/>
  <c r="TQQ3" i="7"/>
  <c r="TQR3" i="7"/>
  <c r="TQS3" i="7"/>
  <c r="TQT3" i="7"/>
  <c r="TQU3" i="7"/>
  <c r="TQV3" i="7"/>
  <c r="TQW3" i="7"/>
  <c r="TQX3" i="7"/>
  <c r="TQY3" i="7"/>
  <c r="TQZ3" i="7"/>
  <c r="TRA3" i="7"/>
  <c r="TRB3" i="7"/>
  <c r="TRC3" i="7"/>
  <c r="TRD3" i="7"/>
  <c r="TRE3" i="7"/>
  <c r="TRF3" i="7"/>
  <c r="TRG3" i="7"/>
  <c r="TRH3" i="7"/>
  <c r="TRI3" i="7"/>
  <c r="TRJ3" i="7"/>
  <c r="TRK3" i="7"/>
  <c r="TRL3" i="7"/>
  <c r="TRM3" i="7"/>
  <c r="TRN3" i="7"/>
  <c r="TRO3" i="7"/>
  <c r="TRP3" i="7"/>
  <c r="TRQ3" i="7"/>
  <c r="TRR3" i="7"/>
  <c r="TRS3" i="7"/>
  <c r="TRT3" i="7"/>
  <c r="TRU3" i="7"/>
  <c r="TRV3" i="7"/>
  <c r="TRW3" i="7"/>
  <c r="TRX3" i="7"/>
  <c r="TRY3" i="7"/>
  <c r="TRZ3" i="7"/>
  <c r="TSA3" i="7"/>
  <c r="TSB3" i="7"/>
  <c r="TSC3" i="7"/>
  <c r="TSD3" i="7"/>
  <c r="TSE3" i="7"/>
  <c r="TSF3" i="7"/>
  <c r="TSG3" i="7"/>
  <c r="TSH3" i="7"/>
  <c r="TSI3" i="7"/>
  <c r="TSJ3" i="7"/>
  <c r="TSK3" i="7"/>
  <c r="TSL3" i="7"/>
  <c r="TSM3" i="7"/>
  <c r="TSN3" i="7"/>
  <c r="TSO3" i="7"/>
  <c r="TSP3" i="7"/>
  <c r="TSQ3" i="7"/>
  <c r="TSR3" i="7"/>
  <c r="TSS3" i="7"/>
  <c r="TST3" i="7"/>
  <c r="TSU3" i="7"/>
  <c r="TSV3" i="7"/>
  <c r="TSW3" i="7"/>
  <c r="TSX3" i="7"/>
  <c r="TSY3" i="7"/>
  <c r="TSZ3" i="7"/>
  <c r="TTA3" i="7"/>
  <c r="TTB3" i="7"/>
  <c r="TTC3" i="7"/>
  <c r="TTD3" i="7"/>
  <c r="TTE3" i="7"/>
  <c r="TTF3" i="7"/>
  <c r="TTG3" i="7"/>
  <c r="TTH3" i="7"/>
  <c r="TTI3" i="7"/>
  <c r="TTJ3" i="7"/>
  <c r="TTK3" i="7"/>
  <c r="TTL3" i="7"/>
  <c r="TTM3" i="7"/>
  <c r="TTN3" i="7"/>
  <c r="TTO3" i="7"/>
  <c r="TTP3" i="7"/>
  <c r="TTQ3" i="7"/>
  <c r="TTR3" i="7"/>
  <c r="TTS3" i="7"/>
  <c r="TTT3" i="7"/>
  <c r="TTU3" i="7"/>
  <c r="TTV3" i="7"/>
  <c r="TTW3" i="7"/>
  <c r="TTX3" i="7"/>
  <c r="TTY3" i="7"/>
  <c r="TTZ3" i="7"/>
  <c r="TUA3" i="7"/>
  <c r="TUB3" i="7"/>
  <c r="TUC3" i="7"/>
  <c r="TUD3" i="7"/>
  <c r="TUE3" i="7"/>
  <c r="TUF3" i="7"/>
  <c r="TUG3" i="7"/>
  <c r="TUH3" i="7"/>
  <c r="TUI3" i="7"/>
  <c r="TUJ3" i="7"/>
  <c r="TUK3" i="7"/>
  <c r="TUL3" i="7"/>
  <c r="TUM3" i="7"/>
  <c r="TUN3" i="7"/>
  <c r="TUO3" i="7"/>
  <c r="TUP3" i="7"/>
  <c r="TUQ3" i="7"/>
  <c r="TUR3" i="7"/>
  <c r="TUS3" i="7"/>
  <c r="TUT3" i="7"/>
  <c r="TUU3" i="7"/>
  <c r="TUV3" i="7"/>
  <c r="TUW3" i="7"/>
  <c r="TUX3" i="7"/>
  <c r="TUY3" i="7"/>
  <c r="TUZ3" i="7"/>
  <c r="TVA3" i="7"/>
  <c r="TVB3" i="7"/>
  <c r="TVC3" i="7"/>
  <c r="TVD3" i="7"/>
  <c r="TVE3" i="7"/>
  <c r="TVF3" i="7"/>
  <c r="TVG3" i="7"/>
  <c r="TVH3" i="7"/>
  <c r="TVI3" i="7"/>
  <c r="TVJ3" i="7"/>
  <c r="TVK3" i="7"/>
  <c r="TVL3" i="7"/>
  <c r="TVM3" i="7"/>
  <c r="TVN3" i="7"/>
  <c r="TVO3" i="7"/>
  <c r="TVP3" i="7"/>
  <c r="TVQ3" i="7"/>
  <c r="TVR3" i="7"/>
  <c r="TVS3" i="7"/>
  <c r="TVT3" i="7"/>
  <c r="TVU3" i="7"/>
  <c r="TVV3" i="7"/>
  <c r="TVW3" i="7"/>
  <c r="TVX3" i="7"/>
  <c r="TVY3" i="7"/>
  <c r="TVZ3" i="7"/>
  <c r="TWA3" i="7"/>
  <c r="TWB3" i="7"/>
  <c r="TWC3" i="7"/>
  <c r="TWD3" i="7"/>
  <c r="TWE3" i="7"/>
  <c r="TWF3" i="7"/>
  <c r="TWG3" i="7"/>
  <c r="TWH3" i="7"/>
  <c r="TWI3" i="7"/>
  <c r="TWJ3" i="7"/>
  <c r="TWK3" i="7"/>
  <c r="TWL3" i="7"/>
  <c r="TWM3" i="7"/>
  <c r="TWN3" i="7"/>
  <c r="TWO3" i="7"/>
  <c r="TWP3" i="7"/>
  <c r="TWQ3" i="7"/>
  <c r="TWR3" i="7"/>
  <c r="TWS3" i="7"/>
  <c r="TWT3" i="7"/>
  <c r="TWU3" i="7"/>
  <c r="TWV3" i="7"/>
  <c r="TWW3" i="7"/>
  <c r="TWX3" i="7"/>
  <c r="TWY3" i="7"/>
  <c r="TWZ3" i="7"/>
  <c r="TXA3" i="7"/>
  <c r="TXB3" i="7"/>
  <c r="TXC3" i="7"/>
  <c r="TXD3" i="7"/>
  <c r="TXE3" i="7"/>
  <c r="TXF3" i="7"/>
  <c r="TXG3" i="7"/>
  <c r="TXH3" i="7"/>
  <c r="TXI3" i="7"/>
  <c r="TXJ3" i="7"/>
  <c r="TXK3" i="7"/>
  <c r="TXL3" i="7"/>
  <c r="TXM3" i="7"/>
  <c r="TXN3" i="7"/>
  <c r="TXO3" i="7"/>
  <c r="TXP3" i="7"/>
  <c r="TXQ3" i="7"/>
  <c r="TXR3" i="7"/>
  <c r="TXS3" i="7"/>
  <c r="TXT3" i="7"/>
  <c r="TXU3" i="7"/>
  <c r="TXV3" i="7"/>
  <c r="TXW3" i="7"/>
  <c r="TXX3" i="7"/>
  <c r="TXY3" i="7"/>
  <c r="TXZ3" i="7"/>
  <c r="TYA3" i="7"/>
  <c r="TYB3" i="7"/>
  <c r="TYC3" i="7"/>
  <c r="TYD3" i="7"/>
  <c r="TYE3" i="7"/>
  <c r="TYF3" i="7"/>
  <c r="TYG3" i="7"/>
  <c r="TYH3" i="7"/>
  <c r="TYI3" i="7"/>
  <c r="TYJ3" i="7"/>
  <c r="TYK3" i="7"/>
  <c r="TYL3" i="7"/>
  <c r="TYM3" i="7"/>
  <c r="TYN3" i="7"/>
  <c r="TYO3" i="7"/>
  <c r="TYP3" i="7"/>
  <c r="TYQ3" i="7"/>
  <c r="TYR3" i="7"/>
  <c r="TYS3" i="7"/>
  <c r="TYT3" i="7"/>
  <c r="TYU3" i="7"/>
  <c r="TYV3" i="7"/>
  <c r="TYW3" i="7"/>
  <c r="TYX3" i="7"/>
  <c r="TYY3" i="7"/>
  <c r="TYZ3" i="7"/>
  <c r="TZA3" i="7"/>
  <c r="TZB3" i="7"/>
  <c r="TZC3" i="7"/>
  <c r="TZD3" i="7"/>
  <c r="TZE3" i="7"/>
  <c r="TZF3" i="7"/>
  <c r="TZG3" i="7"/>
  <c r="TZH3" i="7"/>
  <c r="TZI3" i="7"/>
  <c r="TZJ3" i="7"/>
  <c r="TZK3" i="7"/>
  <c r="TZL3" i="7"/>
  <c r="TZM3" i="7"/>
  <c r="TZN3" i="7"/>
  <c r="TZO3" i="7"/>
  <c r="TZP3" i="7"/>
  <c r="TZQ3" i="7"/>
  <c r="TZR3" i="7"/>
  <c r="TZS3" i="7"/>
  <c r="TZT3" i="7"/>
  <c r="TZU3" i="7"/>
  <c r="TZV3" i="7"/>
  <c r="TZW3" i="7"/>
  <c r="TZX3" i="7"/>
  <c r="TZY3" i="7"/>
  <c r="TZZ3" i="7"/>
  <c r="UAA3" i="7"/>
  <c r="UAB3" i="7"/>
  <c r="UAC3" i="7"/>
  <c r="UAD3" i="7"/>
  <c r="UAE3" i="7"/>
  <c r="UAF3" i="7"/>
  <c r="UAG3" i="7"/>
  <c r="UAH3" i="7"/>
  <c r="UAI3" i="7"/>
  <c r="UAJ3" i="7"/>
  <c r="UAK3" i="7"/>
  <c r="UAL3" i="7"/>
  <c r="UAM3" i="7"/>
  <c r="UAN3" i="7"/>
  <c r="UAO3" i="7"/>
  <c r="UAP3" i="7"/>
  <c r="UAQ3" i="7"/>
  <c r="UAR3" i="7"/>
  <c r="UAS3" i="7"/>
  <c r="UAT3" i="7"/>
  <c r="UAU3" i="7"/>
  <c r="UAV3" i="7"/>
  <c r="UAW3" i="7"/>
  <c r="UAX3" i="7"/>
  <c r="UAY3" i="7"/>
  <c r="UAZ3" i="7"/>
  <c r="UBA3" i="7"/>
  <c r="UBB3" i="7"/>
  <c r="UBC3" i="7"/>
  <c r="UBD3" i="7"/>
  <c r="UBE3" i="7"/>
  <c r="UBF3" i="7"/>
  <c r="UBG3" i="7"/>
  <c r="UBH3" i="7"/>
  <c r="UBI3" i="7"/>
  <c r="UBJ3" i="7"/>
  <c r="UBK3" i="7"/>
  <c r="UBL3" i="7"/>
  <c r="UBM3" i="7"/>
  <c r="UBN3" i="7"/>
  <c r="UBO3" i="7"/>
  <c r="UBP3" i="7"/>
  <c r="UBQ3" i="7"/>
  <c r="UBR3" i="7"/>
  <c r="UBS3" i="7"/>
  <c r="UBT3" i="7"/>
  <c r="UBU3" i="7"/>
  <c r="UBV3" i="7"/>
  <c r="UBW3" i="7"/>
  <c r="UBX3" i="7"/>
  <c r="UBY3" i="7"/>
  <c r="UBZ3" i="7"/>
  <c r="UCA3" i="7"/>
  <c r="UCB3" i="7"/>
  <c r="UCC3" i="7"/>
  <c r="UCD3" i="7"/>
  <c r="UCE3" i="7"/>
  <c r="UCF3" i="7"/>
  <c r="UCG3" i="7"/>
  <c r="UCH3" i="7"/>
  <c r="UCI3" i="7"/>
  <c r="UCJ3" i="7"/>
  <c r="UCK3" i="7"/>
  <c r="UCL3" i="7"/>
  <c r="UCM3" i="7"/>
  <c r="UCN3" i="7"/>
  <c r="UCO3" i="7"/>
  <c r="UCP3" i="7"/>
  <c r="UCQ3" i="7"/>
  <c r="UCR3" i="7"/>
  <c r="UCS3" i="7"/>
  <c r="UCT3" i="7"/>
  <c r="UCU3" i="7"/>
  <c r="UCV3" i="7"/>
  <c r="UCW3" i="7"/>
  <c r="UCX3" i="7"/>
  <c r="UCY3" i="7"/>
  <c r="UCZ3" i="7"/>
  <c r="UDA3" i="7"/>
  <c r="UDB3" i="7"/>
  <c r="UDC3" i="7"/>
  <c r="UDD3" i="7"/>
  <c r="UDE3" i="7"/>
  <c r="UDF3" i="7"/>
  <c r="UDG3" i="7"/>
  <c r="UDH3" i="7"/>
  <c r="UDI3" i="7"/>
  <c r="UDJ3" i="7"/>
  <c r="UDK3" i="7"/>
  <c r="UDL3" i="7"/>
  <c r="UDM3" i="7"/>
  <c r="UDN3" i="7"/>
  <c r="UDO3" i="7"/>
  <c r="UDP3" i="7"/>
  <c r="UDQ3" i="7"/>
  <c r="UDR3" i="7"/>
  <c r="UDS3" i="7"/>
  <c r="UDT3" i="7"/>
  <c r="UDU3" i="7"/>
  <c r="UDV3" i="7"/>
  <c r="UDW3" i="7"/>
  <c r="UDX3" i="7"/>
  <c r="UDY3" i="7"/>
  <c r="UDZ3" i="7"/>
  <c r="UEA3" i="7"/>
  <c r="UEB3" i="7"/>
  <c r="UEC3" i="7"/>
  <c r="UED3" i="7"/>
  <c r="UEE3" i="7"/>
  <c r="UEF3" i="7"/>
  <c r="UEG3" i="7"/>
  <c r="UEH3" i="7"/>
  <c r="UEI3" i="7"/>
  <c r="UEJ3" i="7"/>
  <c r="UEK3" i="7"/>
  <c r="UEL3" i="7"/>
  <c r="UEM3" i="7"/>
  <c r="UEN3" i="7"/>
  <c r="UEO3" i="7"/>
  <c r="UEP3" i="7"/>
  <c r="UEQ3" i="7"/>
  <c r="UER3" i="7"/>
  <c r="UES3" i="7"/>
  <c r="UET3" i="7"/>
  <c r="UEU3" i="7"/>
  <c r="UEV3" i="7"/>
  <c r="UEW3" i="7"/>
  <c r="UEX3" i="7"/>
  <c r="UEY3" i="7"/>
  <c r="UEZ3" i="7"/>
  <c r="UFA3" i="7"/>
  <c r="UFB3" i="7"/>
  <c r="UFC3" i="7"/>
  <c r="UFD3" i="7"/>
  <c r="UFE3" i="7"/>
  <c r="UFF3" i="7"/>
  <c r="UFG3" i="7"/>
  <c r="UFH3" i="7"/>
  <c r="UFI3" i="7"/>
  <c r="UFJ3" i="7"/>
  <c r="UFK3" i="7"/>
  <c r="UFL3" i="7"/>
  <c r="UFM3" i="7"/>
  <c r="UFN3" i="7"/>
  <c r="UFO3" i="7"/>
  <c r="UFP3" i="7"/>
  <c r="UFQ3" i="7"/>
  <c r="UFR3" i="7"/>
  <c r="UFS3" i="7"/>
  <c r="UFT3" i="7"/>
  <c r="UFU3" i="7"/>
  <c r="UFV3" i="7"/>
  <c r="UFW3" i="7"/>
  <c r="UFX3" i="7"/>
  <c r="UFY3" i="7"/>
  <c r="UFZ3" i="7"/>
  <c r="UGA3" i="7"/>
  <c r="UGB3" i="7"/>
  <c r="UGC3" i="7"/>
  <c r="UGD3" i="7"/>
  <c r="UGE3" i="7"/>
  <c r="UGF3" i="7"/>
  <c r="UGG3" i="7"/>
  <c r="UGH3" i="7"/>
  <c r="UGI3" i="7"/>
  <c r="UGJ3" i="7"/>
  <c r="UGK3" i="7"/>
  <c r="UGL3" i="7"/>
  <c r="UGM3" i="7"/>
  <c r="UGN3" i="7"/>
  <c r="UGO3" i="7"/>
  <c r="UGP3" i="7"/>
  <c r="UGQ3" i="7"/>
  <c r="UGR3" i="7"/>
  <c r="UGS3" i="7"/>
  <c r="UGT3" i="7"/>
  <c r="UGU3" i="7"/>
  <c r="UGV3" i="7"/>
  <c r="UGW3" i="7"/>
  <c r="UGX3" i="7"/>
  <c r="UGY3" i="7"/>
  <c r="UGZ3" i="7"/>
  <c r="UHA3" i="7"/>
  <c r="UHB3" i="7"/>
  <c r="UHC3" i="7"/>
  <c r="UHD3" i="7"/>
  <c r="UHE3" i="7"/>
  <c r="UHF3" i="7"/>
  <c r="UHG3" i="7"/>
  <c r="UHH3" i="7"/>
  <c r="UHI3" i="7"/>
  <c r="UHJ3" i="7"/>
  <c r="UHK3" i="7"/>
  <c r="UHL3" i="7"/>
  <c r="UHM3" i="7"/>
  <c r="UHN3" i="7"/>
  <c r="UHO3" i="7"/>
  <c r="UHP3" i="7"/>
  <c r="UHQ3" i="7"/>
  <c r="UHR3" i="7"/>
  <c r="UHS3" i="7"/>
  <c r="UHT3" i="7"/>
  <c r="UHU3" i="7"/>
  <c r="UHV3" i="7"/>
  <c r="UHW3" i="7"/>
  <c r="UHX3" i="7"/>
  <c r="UHY3" i="7"/>
  <c r="UHZ3" i="7"/>
  <c r="UIA3" i="7"/>
  <c r="UIB3" i="7"/>
  <c r="UIC3" i="7"/>
  <c r="UID3" i="7"/>
  <c r="UIE3" i="7"/>
  <c r="UIF3" i="7"/>
  <c r="UIG3" i="7"/>
  <c r="UIH3" i="7"/>
  <c r="UII3" i="7"/>
  <c r="UIJ3" i="7"/>
  <c r="UIK3" i="7"/>
  <c r="UIL3" i="7"/>
  <c r="UIM3" i="7"/>
  <c r="UIN3" i="7"/>
  <c r="UIO3" i="7"/>
  <c r="UIP3" i="7"/>
  <c r="UIQ3" i="7"/>
  <c r="UIR3" i="7"/>
  <c r="UIS3" i="7"/>
  <c r="UIT3" i="7"/>
  <c r="UIU3" i="7"/>
  <c r="UIV3" i="7"/>
  <c r="UIW3" i="7"/>
  <c r="UIX3" i="7"/>
  <c r="UIY3" i="7"/>
  <c r="UIZ3" i="7"/>
  <c r="UJA3" i="7"/>
  <c r="UJB3" i="7"/>
  <c r="UJC3" i="7"/>
  <c r="UJD3" i="7"/>
  <c r="UJE3" i="7"/>
  <c r="UJF3" i="7"/>
  <c r="UJG3" i="7"/>
  <c r="UJH3" i="7"/>
  <c r="UJI3" i="7"/>
  <c r="UJJ3" i="7"/>
  <c r="UJK3" i="7"/>
  <c r="UJL3" i="7"/>
  <c r="UJM3" i="7"/>
  <c r="UJN3" i="7"/>
  <c r="UJO3" i="7"/>
  <c r="UJP3" i="7"/>
  <c r="UJQ3" i="7"/>
  <c r="UJR3" i="7"/>
  <c r="UJS3" i="7"/>
  <c r="UJT3" i="7"/>
  <c r="UJU3" i="7"/>
  <c r="UJV3" i="7"/>
  <c r="UJW3" i="7"/>
  <c r="UJX3" i="7"/>
  <c r="UJY3" i="7"/>
  <c r="UJZ3" i="7"/>
  <c r="UKA3" i="7"/>
  <c r="UKB3" i="7"/>
  <c r="UKC3" i="7"/>
  <c r="UKD3" i="7"/>
  <c r="UKE3" i="7"/>
  <c r="UKF3" i="7"/>
  <c r="UKG3" i="7"/>
  <c r="UKH3" i="7"/>
  <c r="UKI3" i="7"/>
  <c r="UKJ3" i="7"/>
  <c r="UKK3" i="7"/>
  <c r="UKL3" i="7"/>
  <c r="UKM3" i="7"/>
  <c r="UKN3" i="7"/>
  <c r="UKO3" i="7"/>
  <c r="UKP3" i="7"/>
  <c r="UKQ3" i="7"/>
  <c r="UKR3" i="7"/>
  <c r="UKS3" i="7"/>
  <c r="UKT3" i="7"/>
  <c r="UKU3" i="7"/>
  <c r="UKV3" i="7"/>
  <c r="UKW3" i="7"/>
  <c r="UKX3" i="7"/>
  <c r="UKY3" i="7"/>
  <c r="UKZ3" i="7"/>
  <c r="ULA3" i="7"/>
  <c r="ULB3" i="7"/>
  <c r="ULC3" i="7"/>
  <c r="ULD3" i="7"/>
  <c r="ULE3" i="7"/>
  <c r="ULF3" i="7"/>
  <c r="ULG3" i="7"/>
  <c r="ULH3" i="7"/>
  <c r="ULI3" i="7"/>
  <c r="ULJ3" i="7"/>
  <c r="ULK3" i="7"/>
  <c r="ULL3" i="7"/>
  <c r="ULM3" i="7"/>
  <c r="ULN3" i="7"/>
  <c r="ULO3" i="7"/>
  <c r="ULP3" i="7"/>
  <c r="ULQ3" i="7"/>
  <c r="ULR3" i="7"/>
  <c r="ULS3" i="7"/>
  <c r="ULT3" i="7"/>
  <c r="ULU3" i="7"/>
  <c r="ULV3" i="7"/>
  <c r="ULW3" i="7"/>
  <c r="ULX3" i="7"/>
  <c r="ULY3" i="7"/>
  <c r="ULZ3" i="7"/>
  <c r="UMA3" i="7"/>
  <c r="UMB3" i="7"/>
  <c r="UMC3" i="7"/>
  <c r="UMD3" i="7"/>
  <c r="UME3" i="7"/>
  <c r="UMF3" i="7"/>
  <c r="UMG3" i="7"/>
  <c r="UMH3" i="7"/>
  <c r="UMI3" i="7"/>
  <c r="UMJ3" i="7"/>
  <c r="UMK3" i="7"/>
  <c r="UML3" i="7"/>
  <c r="UMM3" i="7"/>
  <c r="UMN3" i="7"/>
  <c r="UMO3" i="7"/>
  <c r="UMP3" i="7"/>
  <c r="UMQ3" i="7"/>
  <c r="UMR3" i="7"/>
  <c r="UMS3" i="7"/>
  <c r="UMT3" i="7"/>
  <c r="UMU3" i="7"/>
  <c r="UMV3" i="7"/>
  <c r="UMW3" i="7"/>
  <c r="UMX3" i="7"/>
  <c r="UMY3" i="7"/>
  <c r="UMZ3" i="7"/>
  <c r="UNA3" i="7"/>
  <c r="UNB3" i="7"/>
  <c r="UNC3" i="7"/>
  <c r="UND3" i="7"/>
  <c r="UNE3" i="7"/>
  <c r="UNF3" i="7"/>
  <c r="UNG3" i="7"/>
  <c r="UNH3" i="7"/>
  <c r="UNI3" i="7"/>
  <c r="UNJ3" i="7"/>
  <c r="UNK3" i="7"/>
  <c r="UNL3" i="7"/>
  <c r="UNM3" i="7"/>
  <c r="UNN3" i="7"/>
  <c r="UNO3" i="7"/>
  <c r="UNP3" i="7"/>
  <c r="UNQ3" i="7"/>
  <c r="UNR3" i="7"/>
  <c r="UNS3" i="7"/>
  <c r="UNT3" i="7"/>
  <c r="UNU3" i="7"/>
  <c r="UNV3" i="7"/>
  <c r="UNW3" i="7"/>
  <c r="UNX3" i="7"/>
  <c r="UNY3" i="7"/>
  <c r="UNZ3" i="7"/>
  <c r="UOA3" i="7"/>
  <c r="UOB3" i="7"/>
  <c r="UOC3" i="7"/>
  <c r="UOD3" i="7"/>
  <c r="UOE3" i="7"/>
  <c r="UOF3" i="7"/>
  <c r="UOG3" i="7"/>
  <c r="UOH3" i="7"/>
  <c r="UOI3" i="7"/>
  <c r="UOJ3" i="7"/>
  <c r="UOK3" i="7"/>
  <c r="UOL3" i="7"/>
  <c r="UOM3" i="7"/>
  <c r="UON3" i="7"/>
  <c r="UOO3" i="7"/>
  <c r="UOP3" i="7"/>
  <c r="UOQ3" i="7"/>
  <c r="UOR3" i="7"/>
  <c r="UOS3" i="7"/>
  <c r="UOT3" i="7"/>
  <c r="UOU3" i="7"/>
  <c r="UOV3" i="7"/>
  <c r="UOW3" i="7"/>
  <c r="UOX3" i="7"/>
  <c r="UOY3" i="7"/>
  <c r="UOZ3" i="7"/>
  <c r="UPA3" i="7"/>
  <c r="UPB3" i="7"/>
  <c r="UPC3" i="7"/>
  <c r="UPD3" i="7"/>
  <c r="UPE3" i="7"/>
  <c r="UPF3" i="7"/>
  <c r="UPG3" i="7"/>
  <c r="UPH3" i="7"/>
  <c r="UPI3" i="7"/>
  <c r="UPJ3" i="7"/>
  <c r="UPK3" i="7"/>
  <c r="UPL3" i="7"/>
  <c r="UPM3" i="7"/>
  <c r="UPN3" i="7"/>
  <c r="UPO3" i="7"/>
  <c r="UPP3" i="7"/>
  <c r="UPQ3" i="7"/>
  <c r="UPR3" i="7"/>
  <c r="UPS3" i="7"/>
  <c r="UPT3" i="7"/>
  <c r="UPU3" i="7"/>
  <c r="UPV3" i="7"/>
  <c r="UPW3" i="7"/>
  <c r="UPX3" i="7"/>
  <c r="UPY3" i="7"/>
  <c r="UPZ3" i="7"/>
  <c r="UQA3" i="7"/>
  <c r="UQB3" i="7"/>
  <c r="UQC3" i="7"/>
  <c r="UQD3" i="7"/>
  <c r="UQE3" i="7"/>
  <c r="UQF3" i="7"/>
  <c r="UQG3" i="7"/>
  <c r="UQH3" i="7"/>
  <c r="UQI3" i="7"/>
  <c r="UQJ3" i="7"/>
  <c r="UQK3" i="7"/>
  <c r="UQL3" i="7"/>
  <c r="UQM3" i="7"/>
  <c r="UQN3" i="7"/>
  <c r="UQO3" i="7"/>
  <c r="UQP3" i="7"/>
  <c r="UQQ3" i="7"/>
  <c r="UQR3" i="7"/>
  <c r="UQS3" i="7"/>
  <c r="UQT3" i="7"/>
  <c r="UQU3" i="7"/>
  <c r="UQV3" i="7"/>
  <c r="UQW3" i="7"/>
  <c r="UQX3" i="7"/>
  <c r="UQY3" i="7"/>
  <c r="UQZ3" i="7"/>
  <c r="URA3" i="7"/>
  <c r="URB3" i="7"/>
  <c r="URC3" i="7"/>
  <c r="URD3" i="7"/>
  <c r="URE3" i="7"/>
  <c r="URF3" i="7"/>
  <c r="URG3" i="7"/>
  <c r="URH3" i="7"/>
  <c r="URI3" i="7"/>
  <c r="URJ3" i="7"/>
  <c r="URK3" i="7"/>
  <c r="URL3" i="7"/>
  <c r="URM3" i="7"/>
  <c r="URN3" i="7"/>
  <c r="URO3" i="7"/>
  <c r="URP3" i="7"/>
  <c r="URQ3" i="7"/>
  <c r="URR3" i="7"/>
  <c r="URS3" i="7"/>
  <c r="URT3" i="7"/>
  <c r="URU3" i="7"/>
  <c r="URV3" i="7"/>
  <c r="URW3" i="7"/>
  <c r="URX3" i="7"/>
  <c r="URY3" i="7"/>
  <c r="URZ3" i="7"/>
  <c r="USA3" i="7"/>
  <c r="USB3" i="7"/>
  <c r="USC3" i="7"/>
  <c r="USD3" i="7"/>
  <c r="USE3" i="7"/>
  <c r="USF3" i="7"/>
  <c r="USG3" i="7"/>
  <c r="USH3" i="7"/>
  <c r="USI3" i="7"/>
  <c r="USJ3" i="7"/>
  <c r="USK3" i="7"/>
  <c r="USL3" i="7"/>
  <c r="USM3" i="7"/>
  <c r="USN3" i="7"/>
  <c r="USO3" i="7"/>
  <c r="USP3" i="7"/>
  <c r="USQ3" i="7"/>
  <c r="USR3" i="7"/>
  <c r="USS3" i="7"/>
  <c r="UST3" i="7"/>
  <c r="USU3" i="7"/>
  <c r="USV3" i="7"/>
  <c r="USW3" i="7"/>
  <c r="USX3" i="7"/>
  <c r="USY3" i="7"/>
  <c r="USZ3" i="7"/>
  <c r="UTA3" i="7"/>
  <c r="UTB3" i="7"/>
  <c r="UTC3" i="7"/>
  <c r="UTD3" i="7"/>
  <c r="UTE3" i="7"/>
  <c r="UTF3" i="7"/>
  <c r="UTG3" i="7"/>
  <c r="UTH3" i="7"/>
  <c r="UTI3" i="7"/>
  <c r="UTJ3" i="7"/>
  <c r="UTK3" i="7"/>
  <c r="UTL3" i="7"/>
  <c r="UTM3" i="7"/>
  <c r="UTN3" i="7"/>
  <c r="UTO3" i="7"/>
  <c r="UTP3" i="7"/>
  <c r="UTQ3" i="7"/>
  <c r="UTR3" i="7"/>
  <c r="UTS3" i="7"/>
  <c r="UTT3" i="7"/>
  <c r="UTU3" i="7"/>
  <c r="UTV3" i="7"/>
  <c r="UTW3" i="7"/>
  <c r="UTX3" i="7"/>
  <c r="UTY3" i="7"/>
  <c r="UTZ3" i="7"/>
  <c r="UUA3" i="7"/>
  <c r="UUB3" i="7"/>
  <c r="UUC3" i="7"/>
  <c r="UUD3" i="7"/>
  <c r="UUE3" i="7"/>
  <c r="UUF3" i="7"/>
  <c r="UUG3" i="7"/>
  <c r="UUH3" i="7"/>
  <c r="UUI3" i="7"/>
  <c r="UUJ3" i="7"/>
  <c r="UUK3" i="7"/>
  <c r="UUL3" i="7"/>
  <c r="UUM3" i="7"/>
  <c r="UUN3" i="7"/>
  <c r="UUO3" i="7"/>
  <c r="UUP3" i="7"/>
  <c r="UUQ3" i="7"/>
  <c r="UUR3" i="7"/>
  <c r="UUS3" i="7"/>
  <c r="UUT3" i="7"/>
  <c r="UUU3" i="7"/>
  <c r="UUV3" i="7"/>
  <c r="UUW3" i="7"/>
  <c r="UUX3" i="7"/>
  <c r="UUY3" i="7"/>
  <c r="UUZ3" i="7"/>
  <c r="UVA3" i="7"/>
  <c r="UVB3" i="7"/>
  <c r="UVC3" i="7"/>
  <c r="UVD3" i="7"/>
  <c r="UVE3" i="7"/>
  <c r="UVF3" i="7"/>
  <c r="UVG3" i="7"/>
  <c r="UVH3" i="7"/>
  <c r="UVI3" i="7"/>
  <c r="UVJ3" i="7"/>
  <c r="UVK3" i="7"/>
  <c r="UVL3" i="7"/>
  <c r="UVM3" i="7"/>
  <c r="UVN3" i="7"/>
  <c r="UVO3" i="7"/>
  <c r="UVP3" i="7"/>
  <c r="UVQ3" i="7"/>
  <c r="UVR3" i="7"/>
  <c r="UVS3" i="7"/>
  <c r="UVT3" i="7"/>
  <c r="UVU3" i="7"/>
  <c r="UVV3" i="7"/>
  <c r="UVW3" i="7"/>
  <c r="UVX3" i="7"/>
  <c r="UVY3" i="7"/>
  <c r="UVZ3" i="7"/>
  <c r="UWA3" i="7"/>
  <c r="UWB3" i="7"/>
  <c r="UWC3" i="7"/>
  <c r="UWD3" i="7"/>
  <c r="UWE3" i="7"/>
  <c r="UWF3" i="7"/>
  <c r="UWG3" i="7"/>
  <c r="UWH3" i="7"/>
  <c r="UWI3" i="7"/>
  <c r="UWJ3" i="7"/>
  <c r="UWK3" i="7"/>
  <c r="UWL3" i="7"/>
  <c r="UWM3" i="7"/>
  <c r="UWN3" i="7"/>
  <c r="UWO3" i="7"/>
  <c r="UWP3" i="7"/>
  <c r="UWQ3" i="7"/>
  <c r="UWR3" i="7"/>
  <c r="UWS3" i="7"/>
  <c r="UWT3" i="7"/>
  <c r="UWU3" i="7"/>
  <c r="UWV3" i="7"/>
  <c r="UWW3" i="7"/>
  <c r="UWX3" i="7"/>
  <c r="UWY3" i="7"/>
  <c r="UWZ3" i="7"/>
  <c r="UXA3" i="7"/>
  <c r="UXB3" i="7"/>
  <c r="UXC3" i="7"/>
  <c r="UXD3" i="7"/>
  <c r="UXE3" i="7"/>
  <c r="UXF3" i="7"/>
  <c r="UXG3" i="7"/>
  <c r="UXH3" i="7"/>
  <c r="UXI3" i="7"/>
  <c r="UXJ3" i="7"/>
  <c r="UXK3" i="7"/>
  <c r="UXL3" i="7"/>
  <c r="UXM3" i="7"/>
  <c r="UXN3" i="7"/>
  <c r="UXO3" i="7"/>
  <c r="UXP3" i="7"/>
  <c r="UXQ3" i="7"/>
  <c r="UXR3" i="7"/>
  <c r="UXS3" i="7"/>
  <c r="UXT3" i="7"/>
  <c r="UXU3" i="7"/>
  <c r="UXV3" i="7"/>
  <c r="UXW3" i="7"/>
  <c r="UXX3" i="7"/>
  <c r="UXY3" i="7"/>
  <c r="UXZ3" i="7"/>
  <c r="UYA3" i="7"/>
  <c r="UYB3" i="7"/>
  <c r="UYC3" i="7"/>
  <c r="UYD3" i="7"/>
  <c r="UYE3" i="7"/>
  <c r="UYF3" i="7"/>
  <c r="UYG3" i="7"/>
  <c r="UYH3" i="7"/>
  <c r="UYI3" i="7"/>
  <c r="UYJ3" i="7"/>
  <c r="UYK3" i="7"/>
  <c r="UYL3" i="7"/>
  <c r="UYM3" i="7"/>
  <c r="UYN3" i="7"/>
  <c r="UYO3" i="7"/>
  <c r="UYP3" i="7"/>
  <c r="UYQ3" i="7"/>
  <c r="UYR3" i="7"/>
  <c r="UYS3" i="7"/>
  <c r="UYT3" i="7"/>
  <c r="UYU3" i="7"/>
  <c r="UYV3" i="7"/>
  <c r="UYW3" i="7"/>
  <c r="UYX3" i="7"/>
  <c r="UYY3" i="7"/>
  <c r="UYZ3" i="7"/>
  <c r="UZA3" i="7"/>
  <c r="UZB3" i="7"/>
  <c r="UZC3" i="7"/>
  <c r="UZD3" i="7"/>
  <c r="UZE3" i="7"/>
  <c r="UZF3" i="7"/>
  <c r="UZG3" i="7"/>
  <c r="UZH3" i="7"/>
  <c r="UZI3" i="7"/>
  <c r="UZJ3" i="7"/>
  <c r="UZK3" i="7"/>
  <c r="UZL3" i="7"/>
  <c r="UZM3" i="7"/>
  <c r="UZN3" i="7"/>
  <c r="UZO3" i="7"/>
  <c r="UZP3" i="7"/>
  <c r="UZQ3" i="7"/>
  <c r="UZR3" i="7"/>
  <c r="UZS3" i="7"/>
  <c r="UZT3" i="7"/>
  <c r="UZU3" i="7"/>
  <c r="UZV3" i="7"/>
  <c r="UZW3" i="7"/>
  <c r="UZX3" i="7"/>
  <c r="UZY3" i="7"/>
  <c r="UZZ3" i="7"/>
  <c r="VAA3" i="7"/>
  <c r="VAB3" i="7"/>
  <c r="VAC3" i="7"/>
  <c r="VAD3" i="7"/>
  <c r="VAE3" i="7"/>
  <c r="VAF3" i="7"/>
  <c r="VAG3" i="7"/>
  <c r="VAH3" i="7"/>
  <c r="VAI3" i="7"/>
  <c r="VAJ3" i="7"/>
  <c r="VAK3" i="7"/>
  <c r="VAL3" i="7"/>
  <c r="VAM3" i="7"/>
  <c r="VAN3" i="7"/>
  <c r="VAO3" i="7"/>
  <c r="VAP3" i="7"/>
  <c r="VAQ3" i="7"/>
  <c r="VAR3" i="7"/>
  <c r="VAS3" i="7"/>
  <c r="VAT3" i="7"/>
  <c r="VAU3" i="7"/>
  <c r="VAV3" i="7"/>
  <c r="VAW3" i="7"/>
  <c r="VAX3" i="7"/>
  <c r="VAY3" i="7"/>
  <c r="VAZ3" i="7"/>
  <c r="VBA3" i="7"/>
  <c r="VBB3" i="7"/>
  <c r="VBC3" i="7"/>
  <c r="VBD3" i="7"/>
  <c r="VBE3" i="7"/>
  <c r="VBF3" i="7"/>
  <c r="VBG3" i="7"/>
  <c r="VBH3" i="7"/>
  <c r="VBI3" i="7"/>
  <c r="VBJ3" i="7"/>
  <c r="VBK3" i="7"/>
  <c r="VBL3" i="7"/>
  <c r="VBM3" i="7"/>
  <c r="VBN3" i="7"/>
  <c r="VBO3" i="7"/>
  <c r="VBP3" i="7"/>
  <c r="VBQ3" i="7"/>
  <c r="VBR3" i="7"/>
  <c r="VBS3" i="7"/>
  <c r="VBT3" i="7"/>
  <c r="VBU3" i="7"/>
  <c r="VBV3" i="7"/>
  <c r="VBW3" i="7"/>
  <c r="VBX3" i="7"/>
  <c r="VBY3" i="7"/>
  <c r="VBZ3" i="7"/>
  <c r="VCA3" i="7"/>
  <c r="VCB3" i="7"/>
  <c r="VCC3" i="7"/>
  <c r="VCD3" i="7"/>
  <c r="VCE3" i="7"/>
  <c r="VCF3" i="7"/>
  <c r="VCG3" i="7"/>
  <c r="VCH3" i="7"/>
  <c r="VCI3" i="7"/>
  <c r="VCJ3" i="7"/>
  <c r="VCK3" i="7"/>
  <c r="VCL3" i="7"/>
  <c r="VCM3" i="7"/>
  <c r="VCN3" i="7"/>
  <c r="VCO3" i="7"/>
  <c r="VCP3" i="7"/>
  <c r="VCQ3" i="7"/>
  <c r="VCR3" i="7"/>
  <c r="VCS3" i="7"/>
  <c r="VCT3" i="7"/>
  <c r="VCU3" i="7"/>
  <c r="VCV3" i="7"/>
  <c r="VCW3" i="7"/>
  <c r="VCX3" i="7"/>
  <c r="VCY3" i="7"/>
  <c r="VCZ3" i="7"/>
  <c r="VDA3" i="7"/>
  <c r="VDB3" i="7"/>
  <c r="VDC3" i="7"/>
  <c r="VDD3" i="7"/>
  <c r="VDE3" i="7"/>
  <c r="VDF3" i="7"/>
  <c r="VDG3" i="7"/>
  <c r="VDH3" i="7"/>
  <c r="VDI3" i="7"/>
  <c r="VDJ3" i="7"/>
  <c r="VDK3" i="7"/>
  <c r="VDL3" i="7"/>
  <c r="VDM3" i="7"/>
  <c r="VDN3" i="7"/>
  <c r="VDO3" i="7"/>
  <c r="VDP3" i="7"/>
  <c r="VDQ3" i="7"/>
  <c r="VDR3" i="7"/>
  <c r="VDS3" i="7"/>
  <c r="VDT3" i="7"/>
  <c r="VDU3" i="7"/>
  <c r="VDV3" i="7"/>
  <c r="VDW3" i="7"/>
  <c r="VDX3" i="7"/>
  <c r="VDY3" i="7"/>
  <c r="VDZ3" i="7"/>
  <c r="VEA3" i="7"/>
  <c r="VEB3" i="7"/>
  <c r="VEC3" i="7"/>
  <c r="VED3" i="7"/>
  <c r="VEE3" i="7"/>
  <c r="VEF3" i="7"/>
  <c r="VEG3" i="7"/>
  <c r="VEH3" i="7"/>
  <c r="VEI3" i="7"/>
  <c r="VEJ3" i="7"/>
  <c r="VEK3" i="7"/>
  <c r="VEL3" i="7"/>
  <c r="VEM3" i="7"/>
  <c r="VEN3" i="7"/>
  <c r="VEO3" i="7"/>
  <c r="VEP3" i="7"/>
  <c r="VEQ3" i="7"/>
  <c r="VER3" i="7"/>
  <c r="VES3" i="7"/>
  <c r="VET3" i="7"/>
  <c r="VEU3" i="7"/>
  <c r="VEV3" i="7"/>
  <c r="VEW3" i="7"/>
  <c r="VEX3" i="7"/>
  <c r="VEY3" i="7"/>
  <c r="VEZ3" i="7"/>
  <c r="VFA3" i="7"/>
  <c r="VFB3" i="7"/>
  <c r="VFC3" i="7"/>
  <c r="VFD3" i="7"/>
  <c r="VFE3" i="7"/>
  <c r="VFF3" i="7"/>
  <c r="VFG3" i="7"/>
  <c r="VFH3" i="7"/>
  <c r="VFI3" i="7"/>
  <c r="VFJ3" i="7"/>
  <c r="VFK3" i="7"/>
  <c r="VFL3" i="7"/>
  <c r="VFM3" i="7"/>
  <c r="VFN3" i="7"/>
  <c r="VFO3" i="7"/>
  <c r="VFP3" i="7"/>
  <c r="VFQ3" i="7"/>
  <c r="VFR3" i="7"/>
  <c r="VFS3" i="7"/>
  <c r="VFT3" i="7"/>
  <c r="VFU3" i="7"/>
  <c r="VFV3" i="7"/>
  <c r="VFW3" i="7"/>
  <c r="VFX3" i="7"/>
  <c r="VFY3" i="7"/>
  <c r="VFZ3" i="7"/>
  <c r="VGA3" i="7"/>
  <c r="VGB3" i="7"/>
  <c r="VGC3" i="7"/>
  <c r="VGD3" i="7"/>
  <c r="VGE3" i="7"/>
  <c r="VGF3" i="7"/>
  <c r="VGG3" i="7"/>
  <c r="VGH3" i="7"/>
  <c r="VGI3" i="7"/>
  <c r="VGJ3" i="7"/>
  <c r="VGK3" i="7"/>
  <c r="VGL3" i="7"/>
  <c r="VGM3" i="7"/>
  <c r="VGN3" i="7"/>
  <c r="VGO3" i="7"/>
  <c r="VGP3" i="7"/>
  <c r="VGQ3" i="7"/>
  <c r="VGR3" i="7"/>
  <c r="VGS3" i="7"/>
  <c r="VGT3" i="7"/>
  <c r="VGU3" i="7"/>
  <c r="VGV3" i="7"/>
  <c r="VGW3" i="7"/>
  <c r="VGX3" i="7"/>
  <c r="VGY3" i="7"/>
  <c r="VGZ3" i="7"/>
  <c r="VHA3" i="7"/>
  <c r="VHB3" i="7"/>
  <c r="VHC3" i="7"/>
  <c r="VHD3" i="7"/>
  <c r="VHE3" i="7"/>
  <c r="VHF3" i="7"/>
  <c r="VHG3" i="7"/>
  <c r="VHH3" i="7"/>
  <c r="VHI3" i="7"/>
  <c r="VHJ3" i="7"/>
  <c r="VHK3" i="7"/>
  <c r="VHL3" i="7"/>
  <c r="VHM3" i="7"/>
  <c r="VHN3" i="7"/>
  <c r="VHO3" i="7"/>
  <c r="VHP3" i="7"/>
  <c r="VHQ3" i="7"/>
  <c r="VHR3" i="7"/>
  <c r="VHS3" i="7"/>
  <c r="VHT3" i="7"/>
  <c r="VHU3" i="7"/>
  <c r="VHV3" i="7"/>
  <c r="VHW3" i="7"/>
  <c r="VHX3" i="7"/>
  <c r="VHY3" i="7"/>
  <c r="VHZ3" i="7"/>
  <c r="VIA3" i="7"/>
  <c r="VIB3" i="7"/>
  <c r="VIC3" i="7"/>
  <c r="VID3" i="7"/>
  <c r="VIE3" i="7"/>
  <c r="VIF3" i="7"/>
  <c r="VIG3" i="7"/>
  <c r="VIH3" i="7"/>
  <c r="VII3" i="7"/>
  <c r="VIJ3" i="7"/>
  <c r="VIK3" i="7"/>
  <c r="VIL3" i="7"/>
  <c r="VIM3" i="7"/>
  <c r="VIN3" i="7"/>
  <c r="VIO3" i="7"/>
  <c r="VIP3" i="7"/>
  <c r="VIQ3" i="7"/>
  <c r="VIR3" i="7"/>
  <c r="VIS3" i="7"/>
  <c r="VIT3" i="7"/>
  <c r="VIU3" i="7"/>
  <c r="VIV3" i="7"/>
  <c r="VIW3" i="7"/>
  <c r="VIX3" i="7"/>
  <c r="VIY3" i="7"/>
  <c r="VIZ3" i="7"/>
  <c r="VJA3" i="7"/>
  <c r="VJB3" i="7"/>
  <c r="VJC3" i="7"/>
  <c r="VJD3" i="7"/>
  <c r="VJE3" i="7"/>
  <c r="VJF3" i="7"/>
  <c r="VJG3" i="7"/>
  <c r="VJH3" i="7"/>
  <c r="VJI3" i="7"/>
  <c r="VJJ3" i="7"/>
  <c r="VJK3" i="7"/>
  <c r="VJL3" i="7"/>
  <c r="VJM3" i="7"/>
  <c r="VJN3" i="7"/>
  <c r="VJO3" i="7"/>
  <c r="VJP3" i="7"/>
  <c r="VJQ3" i="7"/>
  <c r="VJR3" i="7"/>
  <c r="VJS3" i="7"/>
  <c r="VJT3" i="7"/>
  <c r="VJU3" i="7"/>
  <c r="VJV3" i="7"/>
  <c r="VJW3" i="7"/>
  <c r="VJX3" i="7"/>
  <c r="VJY3" i="7"/>
  <c r="VJZ3" i="7"/>
  <c r="VKA3" i="7"/>
  <c r="VKB3" i="7"/>
  <c r="VKC3" i="7"/>
  <c r="VKD3" i="7"/>
  <c r="VKE3" i="7"/>
  <c r="VKF3" i="7"/>
  <c r="VKG3" i="7"/>
  <c r="VKH3" i="7"/>
  <c r="VKI3" i="7"/>
  <c r="VKJ3" i="7"/>
  <c r="VKK3" i="7"/>
  <c r="VKL3" i="7"/>
  <c r="VKM3" i="7"/>
  <c r="VKN3" i="7"/>
  <c r="VKO3" i="7"/>
  <c r="VKP3" i="7"/>
  <c r="VKQ3" i="7"/>
  <c r="VKR3" i="7"/>
  <c r="VKS3" i="7"/>
  <c r="VKT3" i="7"/>
  <c r="VKU3" i="7"/>
  <c r="VKV3" i="7"/>
  <c r="VKW3" i="7"/>
  <c r="VKX3" i="7"/>
  <c r="VKY3" i="7"/>
  <c r="VKZ3" i="7"/>
  <c r="VLA3" i="7"/>
  <c r="VLB3" i="7"/>
  <c r="VLC3" i="7"/>
  <c r="VLD3" i="7"/>
  <c r="VLE3" i="7"/>
  <c r="VLF3" i="7"/>
  <c r="VLG3" i="7"/>
  <c r="VLH3" i="7"/>
  <c r="VLI3" i="7"/>
  <c r="VLJ3" i="7"/>
  <c r="VLK3" i="7"/>
  <c r="VLL3" i="7"/>
  <c r="VLM3" i="7"/>
  <c r="VLN3" i="7"/>
  <c r="VLO3" i="7"/>
  <c r="VLP3" i="7"/>
  <c r="VLQ3" i="7"/>
  <c r="VLR3" i="7"/>
  <c r="VLS3" i="7"/>
  <c r="VLT3" i="7"/>
  <c r="VLU3" i="7"/>
  <c r="VLV3" i="7"/>
  <c r="VLW3" i="7"/>
  <c r="VLX3" i="7"/>
  <c r="VLY3" i="7"/>
  <c r="VLZ3" i="7"/>
  <c r="VMA3" i="7"/>
  <c r="VMB3" i="7"/>
  <c r="VMC3" i="7"/>
  <c r="VMD3" i="7"/>
  <c r="VME3" i="7"/>
  <c r="VMF3" i="7"/>
  <c r="VMG3" i="7"/>
  <c r="VMH3" i="7"/>
  <c r="VMI3" i="7"/>
  <c r="VMJ3" i="7"/>
  <c r="VMK3" i="7"/>
  <c r="VML3" i="7"/>
  <c r="VMM3" i="7"/>
  <c r="VMN3" i="7"/>
  <c r="VMO3" i="7"/>
  <c r="VMP3" i="7"/>
  <c r="VMQ3" i="7"/>
  <c r="VMR3" i="7"/>
  <c r="VMS3" i="7"/>
  <c r="VMT3" i="7"/>
  <c r="VMU3" i="7"/>
  <c r="VMV3" i="7"/>
  <c r="VMW3" i="7"/>
  <c r="VMX3" i="7"/>
  <c r="VMY3" i="7"/>
  <c r="VMZ3" i="7"/>
  <c r="VNA3" i="7"/>
  <c r="VNB3" i="7"/>
  <c r="VNC3" i="7"/>
  <c r="VND3" i="7"/>
  <c r="VNE3" i="7"/>
  <c r="VNF3" i="7"/>
  <c r="VNG3" i="7"/>
  <c r="VNH3" i="7"/>
  <c r="VNI3" i="7"/>
  <c r="VNJ3" i="7"/>
  <c r="VNK3" i="7"/>
  <c r="VNL3" i="7"/>
  <c r="VNM3" i="7"/>
  <c r="VNN3" i="7"/>
  <c r="VNO3" i="7"/>
  <c r="VNP3" i="7"/>
  <c r="VNQ3" i="7"/>
  <c r="VNR3" i="7"/>
  <c r="VNS3" i="7"/>
  <c r="VNT3" i="7"/>
  <c r="VNU3" i="7"/>
  <c r="VNV3" i="7"/>
  <c r="VNW3" i="7"/>
  <c r="VNX3" i="7"/>
  <c r="VNY3" i="7"/>
  <c r="VNZ3" i="7"/>
  <c r="VOA3" i="7"/>
  <c r="VOB3" i="7"/>
  <c r="VOC3" i="7"/>
  <c r="VOD3" i="7"/>
  <c r="VOE3" i="7"/>
  <c r="VOF3" i="7"/>
  <c r="VOG3" i="7"/>
  <c r="VOH3" i="7"/>
  <c r="VOI3" i="7"/>
  <c r="VOJ3" i="7"/>
  <c r="VOK3" i="7"/>
  <c r="VOL3" i="7"/>
  <c r="VOM3" i="7"/>
  <c r="VON3" i="7"/>
  <c r="VOO3" i="7"/>
  <c r="VOP3" i="7"/>
  <c r="VOQ3" i="7"/>
  <c r="VOR3" i="7"/>
  <c r="VOS3" i="7"/>
  <c r="VOT3" i="7"/>
  <c r="VOU3" i="7"/>
  <c r="VOV3" i="7"/>
  <c r="VOW3" i="7"/>
  <c r="VOX3" i="7"/>
  <c r="VOY3" i="7"/>
  <c r="VOZ3" i="7"/>
  <c r="VPA3" i="7"/>
  <c r="VPB3" i="7"/>
  <c r="VPC3" i="7"/>
  <c r="VPD3" i="7"/>
  <c r="VPE3" i="7"/>
  <c r="VPF3" i="7"/>
  <c r="VPG3" i="7"/>
  <c r="VPH3" i="7"/>
  <c r="VPI3" i="7"/>
  <c r="VPJ3" i="7"/>
  <c r="VPK3" i="7"/>
  <c r="VPL3" i="7"/>
  <c r="VPM3" i="7"/>
  <c r="VPN3" i="7"/>
  <c r="VPO3" i="7"/>
  <c r="VPP3" i="7"/>
  <c r="VPQ3" i="7"/>
  <c r="VPR3" i="7"/>
  <c r="VPS3" i="7"/>
  <c r="VPT3" i="7"/>
  <c r="VPU3" i="7"/>
  <c r="VPV3" i="7"/>
  <c r="VPW3" i="7"/>
  <c r="VPX3" i="7"/>
  <c r="VPY3" i="7"/>
  <c r="VPZ3" i="7"/>
  <c r="VQA3" i="7"/>
  <c r="VQB3" i="7"/>
  <c r="VQC3" i="7"/>
  <c r="VQD3" i="7"/>
  <c r="VQE3" i="7"/>
  <c r="VQF3" i="7"/>
  <c r="VQG3" i="7"/>
  <c r="VQH3" i="7"/>
  <c r="VQI3" i="7"/>
  <c r="VQJ3" i="7"/>
  <c r="VQK3" i="7"/>
  <c r="VQL3" i="7"/>
  <c r="VQM3" i="7"/>
  <c r="VQN3" i="7"/>
  <c r="VQO3" i="7"/>
  <c r="VQP3" i="7"/>
  <c r="VQQ3" i="7"/>
  <c r="VQR3" i="7"/>
  <c r="VQS3" i="7"/>
  <c r="VQT3" i="7"/>
  <c r="VQU3" i="7"/>
  <c r="VQV3" i="7"/>
  <c r="VQW3" i="7"/>
  <c r="VQX3" i="7"/>
  <c r="VQY3" i="7"/>
  <c r="VQZ3" i="7"/>
  <c r="VRA3" i="7"/>
  <c r="VRB3" i="7"/>
  <c r="VRC3" i="7"/>
  <c r="VRD3" i="7"/>
  <c r="VRE3" i="7"/>
  <c r="VRF3" i="7"/>
  <c r="VRG3" i="7"/>
  <c r="VRH3" i="7"/>
  <c r="VRI3" i="7"/>
  <c r="VRJ3" i="7"/>
  <c r="VRK3" i="7"/>
  <c r="VRL3" i="7"/>
  <c r="VRM3" i="7"/>
  <c r="VRN3" i="7"/>
  <c r="VRO3" i="7"/>
  <c r="VRP3" i="7"/>
  <c r="VRQ3" i="7"/>
  <c r="VRR3" i="7"/>
  <c r="VRS3" i="7"/>
  <c r="VRT3" i="7"/>
  <c r="VRU3" i="7"/>
  <c r="VRV3" i="7"/>
  <c r="VRW3" i="7"/>
  <c r="VRX3" i="7"/>
  <c r="VRY3" i="7"/>
  <c r="VRZ3" i="7"/>
  <c r="VSA3" i="7"/>
  <c r="VSB3" i="7"/>
  <c r="VSC3" i="7"/>
  <c r="VSD3" i="7"/>
  <c r="VSE3" i="7"/>
  <c r="VSF3" i="7"/>
  <c r="VSG3" i="7"/>
  <c r="VSH3" i="7"/>
  <c r="VSI3" i="7"/>
  <c r="VSJ3" i="7"/>
  <c r="VSK3" i="7"/>
  <c r="VSL3" i="7"/>
  <c r="VSM3" i="7"/>
  <c r="VSN3" i="7"/>
  <c r="VSO3" i="7"/>
  <c r="VSP3" i="7"/>
  <c r="VSQ3" i="7"/>
  <c r="VSR3" i="7"/>
  <c r="VSS3" i="7"/>
  <c r="VST3" i="7"/>
  <c r="VSU3" i="7"/>
  <c r="VSV3" i="7"/>
  <c r="VSW3" i="7"/>
  <c r="VSX3" i="7"/>
  <c r="VSY3" i="7"/>
  <c r="VSZ3" i="7"/>
  <c r="VTA3" i="7"/>
  <c r="VTB3" i="7"/>
  <c r="VTC3" i="7"/>
  <c r="VTD3" i="7"/>
  <c r="VTE3" i="7"/>
  <c r="VTF3" i="7"/>
  <c r="VTG3" i="7"/>
  <c r="VTH3" i="7"/>
  <c r="VTI3" i="7"/>
  <c r="VTJ3" i="7"/>
  <c r="VTK3" i="7"/>
  <c r="VTL3" i="7"/>
  <c r="VTM3" i="7"/>
  <c r="VTN3" i="7"/>
  <c r="VTO3" i="7"/>
  <c r="VTP3" i="7"/>
  <c r="VTQ3" i="7"/>
  <c r="VTR3" i="7"/>
  <c r="VTS3" i="7"/>
  <c r="VTT3" i="7"/>
  <c r="VTU3" i="7"/>
  <c r="VTV3" i="7"/>
  <c r="VTW3" i="7"/>
  <c r="VTX3" i="7"/>
  <c r="VTY3" i="7"/>
  <c r="VTZ3" i="7"/>
  <c r="VUA3" i="7"/>
  <c r="VUB3" i="7"/>
  <c r="VUC3" i="7"/>
  <c r="VUD3" i="7"/>
  <c r="VUE3" i="7"/>
  <c r="VUF3" i="7"/>
  <c r="VUG3" i="7"/>
  <c r="VUH3" i="7"/>
  <c r="VUI3" i="7"/>
  <c r="VUJ3" i="7"/>
  <c r="VUK3" i="7"/>
  <c r="VUL3" i="7"/>
  <c r="VUM3" i="7"/>
  <c r="VUN3" i="7"/>
  <c r="VUO3" i="7"/>
  <c r="VUP3" i="7"/>
  <c r="VUQ3" i="7"/>
  <c r="VUR3" i="7"/>
  <c r="VUS3" i="7"/>
  <c r="VUT3" i="7"/>
  <c r="VUU3" i="7"/>
  <c r="VUV3" i="7"/>
  <c r="VUW3" i="7"/>
  <c r="VUX3" i="7"/>
  <c r="VUY3" i="7"/>
  <c r="VUZ3" i="7"/>
  <c r="VVA3" i="7"/>
  <c r="VVB3" i="7"/>
  <c r="VVC3" i="7"/>
  <c r="VVD3" i="7"/>
  <c r="VVE3" i="7"/>
  <c r="VVF3" i="7"/>
  <c r="VVG3" i="7"/>
  <c r="VVH3" i="7"/>
  <c r="VVI3" i="7"/>
  <c r="VVJ3" i="7"/>
  <c r="VVK3" i="7"/>
  <c r="VVL3" i="7"/>
  <c r="VVM3" i="7"/>
  <c r="VVN3" i="7"/>
  <c r="VVO3" i="7"/>
  <c r="VVP3" i="7"/>
  <c r="VVQ3" i="7"/>
  <c r="VVR3" i="7"/>
  <c r="VVS3" i="7"/>
  <c r="VVT3" i="7"/>
  <c r="VVU3" i="7"/>
  <c r="VVV3" i="7"/>
  <c r="VVW3" i="7"/>
  <c r="VVX3" i="7"/>
  <c r="VVY3" i="7"/>
  <c r="VVZ3" i="7"/>
  <c r="VWA3" i="7"/>
  <c r="VWB3" i="7"/>
  <c r="VWC3" i="7"/>
  <c r="VWD3" i="7"/>
  <c r="VWE3" i="7"/>
  <c r="VWF3" i="7"/>
  <c r="VWG3" i="7"/>
  <c r="VWH3" i="7"/>
  <c r="VWI3" i="7"/>
  <c r="VWJ3" i="7"/>
  <c r="VWK3" i="7"/>
  <c r="VWL3" i="7"/>
  <c r="VWM3" i="7"/>
  <c r="VWN3" i="7"/>
  <c r="VWO3" i="7"/>
  <c r="VWP3" i="7"/>
  <c r="VWQ3" i="7"/>
  <c r="VWR3" i="7"/>
  <c r="VWS3" i="7"/>
  <c r="VWT3" i="7"/>
  <c r="VWU3" i="7"/>
  <c r="VWV3" i="7"/>
  <c r="VWW3" i="7"/>
  <c r="VWX3" i="7"/>
  <c r="VWY3" i="7"/>
  <c r="VWZ3" i="7"/>
  <c r="VXA3" i="7"/>
  <c r="VXB3" i="7"/>
  <c r="VXC3" i="7"/>
  <c r="VXD3" i="7"/>
  <c r="VXE3" i="7"/>
  <c r="VXF3" i="7"/>
  <c r="VXG3" i="7"/>
  <c r="VXH3" i="7"/>
  <c r="VXI3" i="7"/>
  <c r="VXJ3" i="7"/>
  <c r="VXK3" i="7"/>
  <c r="VXL3" i="7"/>
  <c r="VXM3" i="7"/>
  <c r="VXN3" i="7"/>
  <c r="VXO3" i="7"/>
  <c r="VXP3" i="7"/>
  <c r="VXQ3" i="7"/>
  <c r="VXR3" i="7"/>
  <c r="VXS3" i="7"/>
  <c r="VXT3" i="7"/>
  <c r="VXU3" i="7"/>
  <c r="VXV3" i="7"/>
  <c r="VXW3" i="7"/>
  <c r="VXX3" i="7"/>
  <c r="VXY3" i="7"/>
  <c r="VXZ3" i="7"/>
  <c r="VYA3" i="7"/>
  <c r="VYB3" i="7"/>
  <c r="VYC3" i="7"/>
  <c r="VYD3" i="7"/>
  <c r="VYE3" i="7"/>
  <c r="VYF3" i="7"/>
  <c r="VYG3" i="7"/>
  <c r="VYH3" i="7"/>
  <c r="VYI3" i="7"/>
  <c r="VYJ3" i="7"/>
  <c r="VYK3" i="7"/>
  <c r="VYL3" i="7"/>
  <c r="VYM3" i="7"/>
  <c r="VYN3" i="7"/>
  <c r="VYO3" i="7"/>
  <c r="VYP3" i="7"/>
  <c r="VYQ3" i="7"/>
  <c r="VYR3" i="7"/>
  <c r="VYS3" i="7"/>
  <c r="VYT3" i="7"/>
  <c r="VYU3" i="7"/>
  <c r="VYV3" i="7"/>
  <c r="VYW3" i="7"/>
  <c r="VYX3" i="7"/>
  <c r="VYY3" i="7"/>
  <c r="VYZ3" i="7"/>
  <c r="VZA3" i="7"/>
  <c r="VZB3" i="7"/>
  <c r="VZC3" i="7"/>
  <c r="VZD3" i="7"/>
  <c r="VZE3" i="7"/>
  <c r="VZF3" i="7"/>
  <c r="VZG3" i="7"/>
  <c r="VZH3" i="7"/>
  <c r="VZI3" i="7"/>
  <c r="VZJ3" i="7"/>
  <c r="VZK3" i="7"/>
  <c r="VZL3" i="7"/>
  <c r="VZM3" i="7"/>
  <c r="VZN3" i="7"/>
  <c r="VZO3" i="7"/>
  <c r="VZP3" i="7"/>
  <c r="VZQ3" i="7"/>
  <c r="VZR3" i="7"/>
  <c r="VZS3" i="7"/>
  <c r="VZT3" i="7"/>
  <c r="VZU3" i="7"/>
  <c r="VZV3" i="7"/>
  <c r="VZW3" i="7"/>
  <c r="VZX3" i="7"/>
  <c r="VZY3" i="7"/>
  <c r="VZZ3" i="7"/>
  <c r="WAA3" i="7"/>
  <c r="WAB3" i="7"/>
  <c r="WAC3" i="7"/>
  <c r="WAD3" i="7"/>
  <c r="WAE3" i="7"/>
  <c r="WAF3" i="7"/>
  <c r="WAG3" i="7"/>
  <c r="WAH3" i="7"/>
  <c r="WAI3" i="7"/>
  <c r="WAJ3" i="7"/>
  <c r="WAK3" i="7"/>
  <c r="WAL3" i="7"/>
  <c r="WAM3" i="7"/>
  <c r="WAN3" i="7"/>
  <c r="WAO3" i="7"/>
  <c r="WAP3" i="7"/>
  <c r="WAQ3" i="7"/>
  <c r="WAR3" i="7"/>
  <c r="WAS3" i="7"/>
  <c r="WAT3" i="7"/>
  <c r="WAU3" i="7"/>
  <c r="WAV3" i="7"/>
  <c r="WAW3" i="7"/>
  <c r="WAX3" i="7"/>
  <c r="WAY3" i="7"/>
  <c r="WAZ3" i="7"/>
  <c r="WBA3" i="7"/>
  <c r="WBB3" i="7"/>
  <c r="WBC3" i="7"/>
  <c r="WBD3" i="7"/>
  <c r="WBE3" i="7"/>
  <c r="WBF3" i="7"/>
  <c r="WBG3" i="7"/>
  <c r="WBH3" i="7"/>
  <c r="WBI3" i="7"/>
  <c r="WBJ3" i="7"/>
  <c r="WBK3" i="7"/>
  <c r="WBL3" i="7"/>
  <c r="WBM3" i="7"/>
  <c r="WBN3" i="7"/>
  <c r="WBO3" i="7"/>
  <c r="WBP3" i="7"/>
  <c r="WBQ3" i="7"/>
  <c r="WBR3" i="7"/>
  <c r="WBS3" i="7"/>
  <c r="WBT3" i="7"/>
  <c r="WBU3" i="7"/>
  <c r="WBV3" i="7"/>
  <c r="WBW3" i="7"/>
  <c r="WBX3" i="7"/>
  <c r="WBY3" i="7"/>
  <c r="WBZ3" i="7"/>
  <c r="WCA3" i="7"/>
  <c r="WCB3" i="7"/>
  <c r="WCC3" i="7"/>
  <c r="WCD3" i="7"/>
  <c r="WCE3" i="7"/>
  <c r="WCF3" i="7"/>
  <c r="WCG3" i="7"/>
  <c r="WCH3" i="7"/>
  <c r="WCI3" i="7"/>
  <c r="WCJ3" i="7"/>
  <c r="WCK3" i="7"/>
  <c r="WCL3" i="7"/>
  <c r="WCM3" i="7"/>
  <c r="WCN3" i="7"/>
  <c r="WCO3" i="7"/>
  <c r="WCP3" i="7"/>
  <c r="WCQ3" i="7"/>
  <c r="WCR3" i="7"/>
  <c r="WCS3" i="7"/>
  <c r="WCT3" i="7"/>
  <c r="WCU3" i="7"/>
  <c r="WCV3" i="7"/>
  <c r="WCW3" i="7"/>
  <c r="WCX3" i="7"/>
  <c r="WCY3" i="7"/>
  <c r="WCZ3" i="7"/>
  <c r="WDA3" i="7"/>
  <c r="WDB3" i="7"/>
  <c r="WDC3" i="7"/>
  <c r="WDD3" i="7"/>
  <c r="WDE3" i="7"/>
  <c r="WDF3" i="7"/>
  <c r="WDG3" i="7"/>
  <c r="WDH3" i="7"/>
  <c r="WDI3" i="7"/>
  <c r="WDJ3" i="7"/>
  <c r="WDK3" i="7"/>
  <c r="WDL3" i="7"/>
  <c r="WDM3" i="7"/>
  <c r="WDN3" i="7"/>
  <c r="WDO3" i="7"/>
  <c r="WDP3" i="7"/>
  <c r="WDQ3" i="7"/>
  <c r="WDR3" i="7"/>
  <c r="WDS3" i="7"/>
  <c r="WDT3" i="7"/>
  <c r="WDU3" i="7"/>
  <c r="WDV3" i="7"/>
  <c r="WDW3" i="7"/>
  <c r="WDX3" i="7"/>
  <c r="WDY3" i="7"/>
  <c r="WDZ3" i="7"/>
  <c r="WEA3" i="7"/>
  <c r="WEB3" i="7"/>
  <c r="WEC3" i="7"/>
  <c r="WED3" i="7"/>
  <c r="WEE3" i="7"/>
  <c r="WEF3" i="7"/>
  <c r="WEG3" i="7"/>
  <c r="WEH3" i="7"/>
  <c r="WEI3" i="7"/>
  <c r="WEJ3" i="7"/>
  <c r="WEK3" i="7"/>
  <c r="WEL3" i="7"/>
  <c r="WEM3" i="7"/>
  <c r="WEN3" i="7"/>
  <c r="WEO3" i="7"/>
  <c r="WEP3" i="7"/>
  <c r="WEQ3" i="7"/>
  <c r="WER3" i="7"/>
  <c r="WES3" i="7"/>
  <c r="WET3" i="7"/>
  <c r="WEU3" i="7"/>
  <c r="WEV3" i="7"/>
  <c r="WEW3" i="7"/>
  <c r="WEX3" i="7"/>
  <c r="WEY3" i="7"/>
  <c r="WEZ3" i="7"/>
  <c r="WFA3" i="7"/>
  <c r="WFB3" i="7"/>
  <c r="WFC3" i="7"/>
  <c r="WFD3" i="7"/>
  <c r="WFE3" i="7"/>
  <c r="WFF3" i="7"/>
  <c r="WFG3" i="7"/>
  <c r="WFH3" i="7"/>
  <c r="WFI3" i="7"/>
  <c r="WFJ3" i="7"/>
  <c r="WFK3" i="7"/>
  <c r="WFL3" i="7"/>
  <c r="WFM3" i="7"/>
  <c r="WFN3" i="7"/>
  <c r="WFO3" i="7"/>
  <c r="WFP3" i="7"/>
  <c r="WFQ3" i="7"/>
  <c r="WFR3" i="7"/>
  <c r="WFS3" i="7"/>
  <c r="WFT3" i="7"/>
  <c r="WFU3" i="7"/>
  <c r="WFV3" i="7"/>
  <c r="WFW3" i="7"/>
  <c r="WFX3" i="7"/>
  <c r="WFY3" i="7"/>
  <c r="WFZ3" i="7"/>
  <c r="WGA3" i="7"/>
  <c r="WGB3" i="7"/>
  <c r="WGC3" i="7"/>
  <c r="WGD3" i="7"/>
  <c r="WGE3" i="7"/>
  <c r="WGF3" i="7"/>
  <c r="WGG3" i="7"/>
  <c r="WGH3" i="7"/>
  <c r="WGI3" i="7"/>
  <c r="WGJ3" i="7"/>
  <c r="WGK3" i="7"/>
  <c r="WGL3" i="7"/>
  <c r="WGM3" i="7"/>
  <c r="WGN3" i="7"/>
  <c r="WGO3" i="7"/>
  <c r="WGP3" i="7"/>
  <c r="WGQ3" i="7"/>
  <c r="WGR3" i="7"/>
  <c r="WGS3" i="7"/>
  <c r="WGT3" i="7"/>
  <c r="WGU3" i="7"/>
  <c r="WGV3" i="7"/>
  <c r="WGW3" i="7"/>
  <c r="WGX3" i="7"/>
  <c r="WGY3" i="7"/>
  <c r="WGZ3" i="7"/>
  <c r="WHA3" i="7"/>
  <c r="WHB3" i="7"/>
  <c r="WHC3" i="7"/>
  <c r="WHD3" i="7"/>
  <c r="WHE3" i="7"/>
  <c r="WHF3" i="7"/>
  <c r="WHG3" i="7"/>
  <c r="WHH3" i="7"/>
  <c r="WHI3" i="7"/>
  <c r="WHJ3" i="7"/>
  <c r="WHK3" i="7"/>
  <c r="WHL3" i="7"/>
  <c r="WHM3" i="7"/>
  <c r="WHN3" i="7"/>
  <c r="WHO3" i="7"/>
  <c r="WHP3" i="7"/>
  <c r="WHQ3" i="7"/>
  <c r="WHR3" i="7"/>
  <c r="WHS3" i="7"/>
  <c r="WHT3" i="7"/>
  <c r="WHU3" i="7"/>
  <c r="WHV3" i="7"/>
  <c r="WHW3" i="7"/>
  <c r="WHX3" i="7"/>
  <c r="WHY3" i="7"/>
  <c r="WHZ3" i="7"/>
  <c r="WIA3" i="7"/>
  <c r="WIB3" i="7"/>
  <c r="WIC3" i="7"/>
  <c r="WID3" i="7"/>
  <c r="WIE3" i="7"/>
  <c r="WIF3" i="7"/>
  <c r="WIG3" i="7"/>
  <c r="WIH3" i="7"/>
  <c r="WII3" i="7"/>
  <c r="WIJ3" i="7"/>
  <c r="WIK3" i="7"/>
  <c r="WIL3" i="7"/>
  <c r="WIM3" i="7"/>
  <c r="WIN3" i="7"/>
  <c r="WIO3" i="7"/>
  <c r="WIP3" i="7"/>
  <c r="WIQ3" i="7"/>
  <c r="WIR3" i="7"/>
  <c r="WIS3" i="7"/>
  <c r="WIT3" i="7"/>
  <c r="WIU3" i="7"/>
  <c r="WIV3" i="7"/>
  <c r="WIW3" i="7"/>
  <c r="WIX3" i="7"/>
  <c r="WIY3" i="7"/>
  <c r="WIZ3" i="7"/>
  <c r="WJA3" i="7"/>
  <c r="WJB3" i="7"/>
  <c r="WJC3" i="7"/>
  <c r="WJD3" i="7"/>
  <c r="WJE3" i="7"/>
  <c r="WJF3" i="7"/>
  <c r="WJG3" i="7"/>
  <c r="WJH3" i="7"/>
  <c r="WJI3" i="7"/>
  <c r="WJJ3" i="7"/>
  <c r="WJK3" i="7"/>
  <c r="WJL3" i="7"/>
  <c r="WJM3" i="7"/>
  <c r="WJN3" i="7"/>
  <c r="WJO3" i="7"/>
  <c r="WJP3" i="7"/>
  <c r="WJQ3" i="7"/>
  <c r="WJR3" i="7"/>
  <c r="WJS3" i="7"/>
  <c r="WJT3" i="7"/>
  <c r="WJU3" i="7"/>
  <c r="WJV3" i="7"/>
  <c r="WJW3" i="7"/>
  <c r="WJX3" i="7"/>
  <c r="WJY3" i="7"/>
  <c r="WJZ3" i="7"/>
  <c r="WKA3" i="7"/>
  <c r="WKB3" i="7"/>
  <c r="WKC3" i="7"/>
  <c r="WKD3" i="7"/>
  <c r="WKE3" i="7"/>
  <c r="WKF3" i="7"/>
  <c r="WKG3" i="7"/>
  <c r="WKH3" i="7"/>
  <c r="WKI3" i="7"/>
  <c r="WKJ3" i="7"/>
  <c r="WKK3" i="7"/>
  <c r="WKL3" i="7"/>
  <c r="WKM3" i="7"/>
  <c r="WKN3" i="7"/>
  <c r="WKO3" i="7"/>
  <c r="WKP3" i="7"/>
  <c r="WKQ3" i="7"/>
  <c r="WKR3" i="7"/>
  <c r="WKS3" i="7"/>
  <c r="WKT3" i="7"/>
  <c r="WKU3" i="7"/>
  <c r="WKV3" i="7"/>
  <c r="WKW3" i="7"/>
  <c r="WKX3" i="7"/>
  <c r="WKY3" i="7"/>
  <c r="WKZ3" i="7"/>
  <c r="WLA3" i="7"/>
  <c r="WLB3" i="7"/>
  <c r="WLC3" i="7"/>
  <c r="WLD3" i="7"/>
  <c r="WLE3" i="7"/>
  <c r="WLF3" i="7"/>
  <c r="WLG3" i="7"/>
  <c r="WLH3" i="7"/>
  <c r="WLI3" i="7"/>
  <c r="WLJ3" i="7"/>
  <c r="WLK3" i="7"/>
  <c r="WLL3" i="7"/>
  <c r="WLM3" i="7"/>
  <c r="WLN3" i="7"/>
  <c r="WLO3" i="7"/>
  <c r="WLP3" i="7"/>
  <c r="WLQ3" i="7"/>
  <c r="WLR3" i="7"/>
  <c r="WLS3" i="7"/>
  <c r="WLT3" i="7"/>
  <c r="WLU3" i="7"/>
  <c r="WLV3" i="7"/>
  <c r="WLW3" i="7"/>
  <c r="WLX3" i="7"/>
  <c r="WLY3" i="7"/>
  <c r="WLZ3" i="7"/>
  <c r="WMA3" i="7"/>
  <c r="WMB3" i="7"/>
  <c r="WMC3" i="7"/>
  <c r="WMD3" i="7"/>
  <c r="WME3" i="7"/>
  <c r="WMF3" i="7"/>
  <c r="WMG3" i="7"/>
  <c r="WMH3" i="7"/>
  <c r="WMI3" i="7"/>
  <c r="WMJ3" i="7"/>
  <c r="WMK3" i="7"/>
  <c r="WML3" i="7"/>
  <c r="WMM3" i="7"/>
  <c r="WMN3" i="7"/>
  <c r="WMO3" i="7"/>
  <c r="WMP3" i="7"/>
  <c r="WMQ3" i="7"/>
  <c r="WMR3" i="7"/>
  <c r="WMS3" i="7"/>
  <c r="WMT3" i="7"/>
  <c r="WMU3" i="7"/>
  <c r="WMV3" i="7"/>
  <c r="WMW3" i="7"/>
  <c r="WMX3" i="7"/>
  <c r="WMY3" i="7"/>
  <c r="WMZ3" i="7"/>
  <c r="WNA3" i="7"/>
  <c r="WNB3" i="7"/>
  <c r="WNC3" i="7"/>
  <c r="WND3" i="7"/>
  <c r="WNE3" i="7"/>
  <c r="WNF3" i="7"/>
  <c r="WNG3" i="7"/>
  <c r="WNH3" i="7"/>
  <c r="WNI3" i="7"/>
  <c r="WNJ3" i="7"/>
  <c r="WNK3" i="7"/>
  <c r="WNL3" i="7"/>
  <c r="WNM3" i="7"/>
  <c r="WNN3" i="7"/>
  <c r="WNO3" i="7"/>
  <c r="WNP3" i="7"/>
  <c r="WNQ3" i="7"/>
  <c r="WNR3" i="7"/>
  <c r="WNS3" i="7"/>
  <c r="WNT3" i="7"/>
  <c r="WNU3" i="7"/>
  <c r="WNV3" i="7"/>
  <c r="WNW3" i="7"/>
  <c r="WNX3" i="7"/>
  <c r="WNY3" i="7"/>
  <c r="WNZ3" i="7"/>
  <c r="WOA3" i="7"/>
  <c r="WOB3" i="7"/>
  <c r="WOC3" i="7"/>
  <c r="WOD3" i="7"/>
  <c r="WOE3" i="7"/>
  <c r="WOF3" i="7"/>
  <c r="WOG3" i="7"/>
  <c r="WOH3" i="7"/>
  <c r="WOI3" i="7"/>
  <c r="WOJ3" i="7"/>
  <c r="WOK3" i="7"/>
  <c r="WOL3" i="7"/>
  <c r="WOM3" i="7"/>
  <c r="WON3" i="7"/>
  <c r="WOO3" i="7"/>
  <c r="WOP3" i="7"/>
  <c r="WOQ3" i="7"/>
  <c r="WOR3" i="7"/>
  <c r="WOS3" i="7"/>
  <c r="WOT3" i="7"/>
  <c r="WOU3" i="7"/>
  <c r="WOV3" i="7"/>
  <c r="WOW3" i="7"/>
  <c r="WOX3" i="7"/>
  <c r="WOY3" i="7"/>
  <c r="WOZ3" i="7"/>
  <c r="WPA3" i="7"/>
  <c r="WPB3" i="7"/>
  <c r="WPC3" i="7"/>
  <c r="WPD3" i="7"/>
  <c r="WPE3" i="7"/>
  <c r="WPF3" i="7"/>
  <c r="WPG3" i="7"/>
  <c r="WPH3" i="7"/>
  <c r="WPI3" i="7"/>
  <c r="WPJ3" i="7"/>
  <c r="WPK3" i="7"/>
  <c r="WPL3" i="7"/>
  <c r="WPM3" i="7"/>
  <c r="WPN3" i="7"/>
  <c r="WPO3" i="7"/>
  <c r="WPP3" i="7"/>
  <c r="WPQ3" i="7"/>
  <c r="WPR3" i="7"/>
  <c r="WPS3" i="7"/>
  <c r="WPT3" i="7"/>
  <c r="WPU3" i="7"/>
  <c r="WPV3" i="7"/>
  <c r="WPW3" i="7"/>
  <c r="WPX3" i="7"/>
  <c r="WPY3" i="7"/>
  <c r="WPZ3" i="7"/>
  <c r="WQA3" i="7"/>
  <c r="WQB3" i="7"/>
  <c r="WQC3" i="7"/>
  <c r="WQD3" i="7"/>
  <c r="WQE3" i="7"/>
  <c r="WQF3" i="7"/>
  <c r="WQG3" i="7"/>
  <c r="WQH3" i="7"/>
  <c r="WQI3" i="7"/>
  <c r="WQJ3" i="7"/>
  <c r="WQK3" i="7"/>
  <c r="WQL3" i="7"/>
  <c r="WQM3" i="7"/>
  <c r="WQN3" i="7"/>
  <c r="WQO3" i="7"/>
  <c r="WQP3" i="7"/>
  <c r="WQQ3" i="7"/>
  <c r="WQR3" i="7"/>
  <c r="WQS3" i="7"/>
  <c r="WQT3" i="7"/>
  <c r="WQU3" i="7"/>
  <c r="WQV3" i="7"/>
  <c r="WQW3" i="7"/>
  <c r="WQX3" i="7"/>
  <c r="WQY3" i="7"/>
  <c r="WQZ3" i="7"/>
  <c r="WRA3" i="7"/>
  <c r="WRB3" i="7"/>
  <c r="WRC3" i="7"/>
  <c r="WRD3" i="7"/>
  <c r="WRE3" i="7"/>
  <c r="WRF3" i="7"/>
  <c r="WRG3" i="7"/>
  <c r="WRH3" i="7"/>
  <c r="WRI3" i="7"/>
  <c r="WRJ3" i="7"/>
  <c r="WRK3" i="7"/>
  <c r="WRL3" i="7"/>
  <c r="WRM3" i="7"/>
  <c r="WRN3" i="7"/>
  <c r="WRO3" i="7"/>
  <c r="WRP3" i="7"/>
  <c r="WRQ3" i="7"/>
  <c r="WRR3" i="7"/>
  <c r="WRS3" i="7"/>
  <c r="WRT3" i="7"/>
  <c r="WRU3" i="7"/>
  <c r="WRV3" i="7"/>
  <c r="WRW3" i="7"/>
  <c r="WRX3" i="7"/>
  <c r="WRY3" i="7"/>
  <c r="WRZ3" i="7"/>
  <c r="WSA3" i="7"/>
  <c r="WSB3" i="7"/>
  <c r="WSC3" i="7"/>
  <c r="WSD3" i="7"/>
  <c r="WSE3" i="7"/>
  <c r="WSF3" i="7"/>
  <c r="WSG3" i="7"/>
  <c r="WSH3" i="7"/>
  <c r="WSI3" i="7"/>
  <c r="WSJ3" i="7"/>
  <c r="WSK3" i="7"/>
  <c r="WSL3" i="7"/>
  <c r="WSM3" i="7"/>
  <c r="WSN3" i="7"/>
  <c r="WSO3" i="7"/>
  <c r="WSP3" i="7"/>
  <c r="WSQ3" i="7"/>
  <c r="WSR3" i="7"/>
  <c r="WSS3" i="7"/>
  <c r="WST3" i="7"/>
  <c r="WSU3" i="7"/>
  <c r="WSV3" i="7"/>
  <c r="WSW3" i="7"/>
  <c r="WSX3" i="7"/>
  <c r="WSY3" i="7"/>
  <c r="WSZ3" i="7"/>
  <c r="WTA3" i="7"/>
  <c r="WTB3" i="7"/>
  <c r="WTC3" i="7"/>
  <c r="WTD3" i="7"/>
  <c r="WTE3" i="7"/>
  <c r="WTF3" i="7"/>
  <c r="WTG3" i="7"/>
  <c r="WTH3" i="7"/>
  <c r="WTI3" i="7"/>
  <c r="WTJ3" i="7"/>
  <c r="WTK3" i="7"/>
  <c r="WTL3" i="7"/>
  <c r="WTM3" i="7"/>
  <c r="WTN3" i="7"/>
  <c r="WTO3" i="7"/>
  <c r="WTP3" i="7"/>
  <c r="WTQ3" i="7"/>
  <c r="WTR3" i="7"/>
  <c r="WTS3" i="7"/>
  <c r="WTT3" i="7"/>
  <c r="WTU3" i="7"/>
  <c r="WTV3" i="7"/>
  <c r="WTW3" i="7"/>
  <c r="WTX3" i="7"/>
  <c r="WTY3" i="7"/>
  <c r="WTZ3" i="7"/>
  <c r="WUA3" i="7"/>
  <c r="WUB3" i="7"/>
  <c r="WUC3" i="7"/>
  <c r="WUD3" i="7"/>
  <c r="WUE3" i="7"/>
  <c r="WUF3" i="7"/>
  <c r="WUG3" i="7"/>
  <c r="WUH3" i="7"/>
  <c r="WUI3" i="7"/>
  <c r="WUJ3" i="7"/>
  <c r="WUK3" i="7"/>
  <c r="WUL3" i="7"/>
  <c r="WUM3" i="7"/>
  <c r="WUN3" i="7"/>
  <c r="WUO3" i="7"/>
  <c r="WUP3" i="7"/>
  <c r="WUQ3" i="7"/>
  <c r="WUR3" i="7"/>
  <c r="WUS3" i="7"/>
  <c r="WUT3" i="7"/>
  <c r="WUU3" i="7"/>
  <c r="WUV3" i="7"/>
  <c r="WUW3" i="7"/>
  <c r="WUX3" i="7"/>
  <c r="WUY3" i="7"/>
  <c r="WUZ3" i="7"/>
  <c r="WVA3" i="7"/>
  <c r="WVB3" i="7"/>
  <c r="WVC3" i="7"/>
  <c r="WVD3" i="7"/>
  <c r="WVE3" i="7"/>
  <c r="WVF3" i="7"/>
  <c r="WVG3" i="7"/>
  <c r="WVH3" i="7"/>
  <c r="WVI3" i="7"/>
  <c r="WVJ3" i="7"/>
  <c r="WVK3" i="7"/>
  <c r="WVL3" i="7"/>
  <c r="WVM3" i="7"/>
  <c r="WVN3" i="7"/>
  <c r="WVO3" i="7"/>
  <c r="WVP3" i="7"/>
  <c r="WVQ3" i="7"/>
  <c r="WVR3" i="7"/>
  <c r="WVS3" i="7"/>
  <c r="WVT3" i="7"/>
  <c r="WVU3" i="7"/>
  <c r="WVV3" i="7"/>
  <c r="WVW3" i="7"/>
  <c r="WVX3" i="7"/>
  <c r="WVY3" i="7"/>
  <c r="WVZ3" i="7"/>
  <c r="WWA3" i="7"/>
  <c r="WWB3" i="7"/>
  <c r="WWC3" i="7"/>
  <c r="WWD3" i="7"/>
  <c r="WWE3" i="7"/>
  <c r="WWF3" i="7"/>
  <c r="WWG3" i="7"/>
  <c r="WWH3" i="7"/>
  <c r="WWI3" i="7"/>
  <c r="WWJ3" i="7"/>
  <c r="WWK3" i="7"/>
  <c r="WWL3" i="7"/>
  <c r="WWM3" i="7"/>
  <c r="WWN3" i="7"/>
  <c r="WWO3" i="7"/>
  <c r="WWP3" i="7"/>
  <c r="WWQ3" i="7"/>
  <c r="WWR3" i="7"/>
  <c r="WWS3" i="7"/>
  <c r="WWT3" i="7"/>
  <c r="WWU3" i="7"/>
  <c r="WWV3" i="7"/>
  <c r="WWW3" i="7"/>
  <c r="WWX3" i="7"/>
  <c r="WWY3" i="7"/>
  <c r="WWZ3" i="7"/>
  <c r="WXA3" i="7"/>
  <c r="WXB3" i="7"/>
  <c r="WXC3" i="7"/>
  <c r="WXD3" i="7"/>
  <c r="WXE3" i="7"/>
  <c r="WXF3" i="7"/>
  <c r="WXG3" i="7"/>
  <c r="WXH3" i="7"/>
  <c r="WXI3" i="7"/>
  <c r="WXJ3" i="7"/>
  <c r="WXK3" i="7"/>
  <c r="WXL3" i="7"/>
  <c r="WXM3" i="7"/>
  <c r="WXN3" i="7"/>
  <c r="WXO3" i="7"/>
  <c r="WXP3" i="7"/>
  <c r="WXQ3" i="7"/>
  <c r="WXR3" i="7"/>
  <c r="WXS3" i="7"/>
  <c r="WXT3" i="7"/>
  <c r="WXU3" i="7"/>
  <c r="WXV3" i="7"/>
  <c r="WXW3" i="7"/>
  <c r="WXX3" i="7"/>
  <c r="WXY3" i="7"/>
  <c r="WXZ3" i="7"/>
  <c r="WYA3" i="7"/>
  <c r="WYB3" i="7"/>
  <c r="WYC3" i="7"/>
  <c r="WYD3" i="7"/>
  <c r="WYE3" i="7"/>
  <c r="WYF3" i="7"/>
  <c r="WYG3" i="7"/>
  <c r="WYH3" i="7"/>
  <c r="WYI3" i="7"/>
  <c r="WYJ3" i="7"/>
  <c r="WYK3" i="7"/>
  <c r="WYL3" i="7"/>
  <c r="WYM3" i="7"/>
  <c r="WYN3" i="7"/>
  <c r="WYO3" i="7"/>
  <c r="WYP3" i="7"/>
  <c r="WYQ3" i="7"/>
  <c r="WYR3" i="7"/>
  <c r="WYS3" i="7"/>
  <c r="WYT3" i="7"/>
  <c r="WYU3" i="7"/>
  <c r="WYV3" i="7"/>
  <c r="WYW3" i="7"/>
  <c r="WYX3" i="7"/>
  <c r="WYY3" i="7"/>
  <c r="WYZ3" i="7"/>
  <c r="WZA3" i="7"/>
  <c r="WZB3" i="7"/>
  <c r="WZC3" i="7"/>
  <c r="WZD3" i="7"/>
  <c r="WZE3" i="7"/>
  <c r="WZF3" i="7"/>
  <c r="WZG3" i="7"/>
  <c r="WZH3" i="7"/>
  <c r="WZI3" i="7"/>
  <c r="WZJ3" i="7"/>
  <c r="WZK3" i="7"/>
  <c r="WZL3" i="7"/>
  <c r="WZM3" i="7"/>
  <c r="WZN3" i="7"/>
  <c r="WZO3" i="7"/>
  <c r="WZP3" i="7"/>
  <c r="WZQ3" i="7"/>
  <c r="WZR3" i="7"/>
  <c r="WZS3" i="7"/>
  <c r="WZT3" i="7"/>
  <c r="WZU3" i="7"/>
  <c r="WZV3" i="7"/>
  <c r="WZW3" i="7"/>
  <c r="WZX3" i="7"/>
  <c r="WZY3" i="7"/>
  <c r="WZZ3" i="7"/>
  <c r="XAA3" i="7"/>
  <c r="XAB3" i="7"/>
  <c r="XAC3" i="7"/>
  <c r="XAD3" i="7"/>
  <c r="XAE3" i="7"/>
  <c r="XAF3" i="7"/>
  <c r="XAG3" i="7"/>
  <c r="XAH3" i="7"/>
  <c r="XAI3" i="7"/>
  <c r="XAJ3" i="7"/>
  <c r="XAK3" i="7"/>
  <c r="XAL3" i="7"/>
  <c r="XAM3" i="7"/>
  <c r="XAN3" i="7"/>
  <c r="XAO3" i="7"/>
  <c r="XAP3" i="7"/>
  <c r="XAQ3" i="7"/>
  <c r="XAR3" i="7"/>
  <c r="XAS3" i="7"/>
  <c r="XAT3" i="7"/>
  <c r="XAU3" i="7"/>
  <c r="XAV3" i="7"/>
  <c r="XAW3" i="7"/>
  <c r="XAX3" i="7"/>
  <c r="XAY3" i="7"/>
  <c r="XAZ3" i="7"/>
  <c r="XBA3" i="7"/>
  <c r="XBB3" i="7"/>
  <c r="XBC3" i="7"/>
  <c r="XBD3" i="7"/>
  <c r="XBE3" i="7"/>
  <c r="XBF3" i="7"/>
  <c r="XBG3" i="7"/>
  <c r="XBH3" i="7"/>
  <c r="XBI3" i="7"/>
  <c r="XBJ3" i="7"/>
  <c r="XBK3" i="7"/>
  <c r="XBL3" i="7"/>
  <c r="XBM3" i="7"/>
  <c r="XBN3" i="7"/>
  <c r="XBO3" i="7"/>
  <c r="XBP3" i="7"/>
  <c r="XBQ3" i="7"/>
  <c r="XBR3" i="7"/>
  <c r="XBS3" i="7"/>
  <c r="XBT3" i="7"/>
  <c r="XBU3" i="7"/>
  <c r="XBV3" i="7"/>
  <c r="XBW3" i="7"/>
  <c r="XBX3" i="7"/>
  <c r="XBY3" i="7"/>
  <c r="XBZ3" i="7"/>
  <c r="XCA3" i="7"/>
  <c r="XCB3" i="7"/>
  <c r="XCC3" i="7"/>
  <c r="XCD3" i="7"/>
  <c r="XCE3" i="7"/>
  <c r="XCF3" i="7"/>
  <c r="XCG3" i="7"/>
  <c r="XCH3" i="7"/>
  <c r="XCI3" i="7"/>
  <c r="XCJ3" i="7"/>
  <c r="XCK3" i="7"/>
  <c r="XCL3" i="7"/>
  <c r="XCM3" i="7"/>
  <c r="XCN3" i="7"/>
  <c r="XCO3" i="7"/>
  <c r="XCP3" i="7"/>
  <c r="XCQ3" i="7"/>
  <c r="XCR3" i="7"/>
  <c r="XCS3" i="7"/>
  <c r="XCT3" i="7"/>
  <c r="XCU3" i="7"/>
  <c r="XCV3" i="7"/>
  <c r="XCW3" i="7"/>
  <c r="XCX3" i="7"/>
  <c r="XCY3" i="7"/>
  <c r="XCZ3" i="7"/>
  <c r="XDA3" i="7"/>
  <c r="XDB3" i="7"/>
  <c r="XDC3" i="7"/>
  <c r="XDD3" i="7"/>
  <c r="XDE3" i="7"/>
  <c r="XDF3" i="7"/>
  <c r="XDG3" i="7"/>
  <c r="XDH3" i="7"/>
  <c r="XDI3" i="7"/>
  <c r="XDJ3" i="7"/>
  <c r="XDK3" i="7"/>
  <c r="XDL3" i="7"/>
  <c r="XDM3" i="7"/>
  <c r="XDN3" i="7"/>
  <c r="XDO3" i="7"/>
  <c r="XDP3" i="7"/>
  <c r="XDQ3" i="7"/>
  <c r="XDR3" i="7"/>
  <c r="XDS3" i="7"/>
  <c r="XDT3" i="7"/>
  <c r="XDU3" i="7"/>
  <c r="XDV3" i="7"/>
  <c r="XDW3" i="7"/>
  <c r="XDX3" i="7"/>
  <c r="XDY3" i="7"/>
  <c r="XDZ3" i="7"/>
  <c r="XEA3" i="7"/>
  <c r="XEB3" i="7"/>
  <c r="XEC3" i="7"/>
  <c r="XED3" i="7"/>
  <c r="XEE3" i="7"/>
  <c r="XEF3" i="7"/>
  <c r="XEG3" i="7"/>
  <c r="XEH3" i="7"/>
  <c r="XEI3" i="7"/>
  <c r="XEJ3" i="7"/>
  <c r="XEK3" i="7"/>
  <c r="XEL3" i="7"/>
  <c r="XEM3" i="7"/>
  <c r="XEN3" i="7"/>
  <c r="XEO3" i="7"/>
  <c r="XEP3" i="7"/>
  <c r="XEQ3" i="7"/>
  <c r="XER3" i="7"/>
  <c r="XES3" i="7"/>
  <c r="XET3" i="7"/>
  <c r="XEU3" i="7"/>
  <c r="XEV3" i="7"/>
  <c r="XEW3" i="7"/>
  <c r="XEX3" i="7"/>
  <c r="XEY3" i="7"/>
  <c r="XEZ3" i="7"/>
  <c r="XFA3" i="7"/>
  <c r="XFB3" i="7"/>
  <c r="XFC3" i="7"/>
  <c r="XFD3" i="7"/>
  <c r="B21" i="7" l="1"/>
  <c r="C21" i="7"/>
  <c r="D21" i="7"/>
  <c r="E21" i="7"/>
  <c r="F21" i="7"/>
  <c r="G21" i="7"/>
  <c r="H21" i="7"/>
  <c r="I21" i="7"/>
  <c r="J21" i="7"/>
  <c r="K21" i="7"/>
  <c r="L21" i="7"/>
  <c r="M21" i="7"/>
  <c r="N21" i="7"/>
  <c r="O21" i="7"/>
  <c r="P21" i="7"/>
  <c r="Q21" i="7"/>
  <c r="R21" i="7"/>
  <c r="S21" i="7"/>
  <c r="T21" i="7"/>
  <c r="U21" i="7"/>
  <c r="V21" i="7"/>
  <c r="W21" i="7"/>
  <c r="X21" i="7"/>
  <c r="Y21" i="7"/>
  <c r="Z21" i="7"/>
  <c r="AA21" i="7"/>
  <c r="AB21" i="7"/>
  <c r="AC21" i="7"/>
  <c r="AD21" i="7"/>
  <c r="AE21" i="7"/>
  <c r="AF21" i="7"/>
  <c r="AG21" i="7"/>
  <c r="AH21" i="7"/>
  <c r="AI21" i="7"/>
  <c r="AJ21" i="7"/>
  <c r="AK21" i="7"/>
  <c r="AL21" i="7"/>
  <c r="AM21" i="7"/>
  <c r="AN21" i="7"/>
  <c r="AO21" i="7"/>
  <c r="AP21" i="7"/>
  <c r="AQ21" i="7"/>
  <c r="AR21" i="7"/>
  <c r="AS21" i="7"/>
  <c r="AT21" i="7"/>
  <c r="AU21" i="7"/>
  <c r="AV21" i="7"/>
  <c r="AW21" i="7"/>
  <c r="AX21" i="7"/>
  <c r="AY21" i="7"/>
  <c r="AZ21" i="7"/>
  <c r="BA21" i="7"/>
  <c r="BB21" i="7"/>
  <c r="BC21" i="7"/>
  <c r="BD21" i="7"/>
  <c r="BE21" i="7"/>
  <c r="BF21" i="7"/>
  <c r="BG21" i="7"/>
  <c r="BH21" i="7"/>
  <c r="BI21" i="7"/>
  <c r="BJ21" i="7"/>
  <c r="BK21" i="7"/>
  <c r="BL21" i="7"/>
  <c r="BM21" i="7"/>
  <c r="BN21" i="7"/>
  <c r="BO21" i="7"/>
  <c r="BP21" i="7"/>
  <c r="BQ21" i="7"/>
  <c r="BR21" i="7"/>
  <c r="BS21" i="7"/>
  <c r="BT21" i="7"/>
  <c r="BU21" i="7"/>
  <c r="BV21" i="7"/>
  <c r="BW21" i="7"/>
  <c r="BX21" i="7"/>
  <c r="BY21" i="7"/>
  <c r="BZ21" i="7"/>
  <c r="CA21" i="7"/>
  <c r="CB21" i="7"/>
  <c r="CC21" i="7"/>
  <c r="CD21" i="7"/>
  <c r="CE21" i="7"/>
  <c r="CF21" i="7"/>
  <c r="CG21" i="7"/>
  <c r="CH21" i="7"/>
  <c r="CI21" i="7"/>
  <c r="CJ21" i="7"/>
  <c r="CK21" i="7"/>
  <c r="CL21" i="7"/>
  <c r="CM21" i="7"/>
  <c r="CN21" i="7"/>
  <c r="CO21" i="7"/>
  <c r="CP21" i="7"/>
  <c r="CQ21" i="7"/>
  <c r="CR21" i="7"/>
  <c r="CS21" i="7"/>
  <c r="CT21" i="7"/>
  <c r="CU21" i="7"/>
  <c r="CV21" i="7"/>
  <c r="CW21" i="7"/>
  <c r="CX21" i="7"/>
  <c r="CY21" i="7"/>
  <c r="CZ21" i="7"/>
  <c r="DA21" i="7"/>
  <c r="DB21" i="7"/>
  <c r="DC21" i="7"/>
  <c r="DD21" i="7"/>
  <c r="DE21" i="7"/>
  <c r="DF21" i="7"/>
  <c r="DG21" i="7"/>
  <c r="DH21" i="7"/>
  <c r="DI21" i="7"/>
  <c r="DJ21" i="7"/>
  <c r="DK21" i="7"/>
  <c r="DL21" i="7"/>
  <c r="DM21" i="7"/>
  <c r="DN21" i="7"/>
  <c r="DO21" i="7"/>
  <c r="DP21" i="7"/>
  <c r="DQ21" i="7"/>
  <c r="DR21" i="7"/>
  <c r="DS21" i="7"/>
  <c r="DT21" i="7"/>
  <c r="DU21" i="7"/>
  <c r="DV21" i="7"/>
  <c r="DW21" i="7"/>
  <c r="DX21" i="7"/>
  <c r="DY21" i="7"/>
  <c r="DZ21" i="7"/>
  <c r="EA21" i="7"/>
  <c r="EB21" i="7"/>
  <c r="EC21" i="7"/>
  <c r="ED21" i="7"/>
  <c r="EE21" i="7"/>
  <c r="EF21" i="7"/>
  <c r="EG21" i="7"/>
  <c r="EH21" i="7"/>
  <c r="EI21" i="7"/>
  <c r="EJ21" i="7"/>
  <c r="EK21" i="7"/>
  <c r="EL21" i="7"/>
  <c r="EM21" i="7"/>
  <c r="EN21" i="7"/>
  <c r="EO21" i="7"/>
  <c r="EP21" i="7"/>
  <c r="EQ21" i="7"/>
  <c r="ER21" i="7"/>
  <c r="ES21" i="7"/>
  <c r="ET21" i="7"/>
  <c r="EU21" i="7"/>
  <c r="EV21" i="7"/>
  <c r="EW21" i="7"/>
  <c r="EX21" i="7"/>
  <c r="EY21" i="7"/>
  <c r="EZ21" i="7"/>
  <c r="FA21" i="7"/>
  <c r="FB21" i="7"/>
  <c r="FC21" i="7"/>
  <c r="FD21" i="7"/>
  <c r="FE21" i="7"/>
  <c r="FF21" i="7"/>
  <c r="FG21" i="7"/>
  <c r="FH21" i="7"/>
  <c r="FI21" i="7"/>
  <c r="FJ21" i="7"/>
  <c r="FK21" i="7"/>
  <c r="FL21" i="7"/>
  <c r="FM21" i="7"/>
  <c r="FN21" i="7"/>
  <c r="FO21" i="7"/>
  <c r="FP21" i="7"/>
  <c r="FQ21" i="7"/>
  <c r="FR21" i="7"/>
  <c r="FS21" i="7"/>
  <c r="FT21" i="7"/>
  <c r="FU21" i="7"/>
  <c r="FV21" i="7"/>
  <c r="FW21" i="7"/>
  <c r="FX21" i="7"/>
  <c r="FY21" i="7"/>
  <c r="FZ21" i="7"/>
  <c r="GA21" i="7"/>
  <c r="GB21" i="7"/>
  <c r="GC21" i="7"/>
  <c r="GD21" i="7"/>
  <c r="GE21" i="7"/>
  <c r="GF21" i="7"/>
  <c r="GG21" i="7"/>
  <c r="GH21" i="7"/>
  <c r="GI21" i="7"/>
  <c r="GJ21" i="7"/>
  <c r="GK21" i="7"/>
  <c r="GL21" i="7"/>
  <c r="GM21" i="7"/>
  <c r="GN21" i="7"/>
  <c r="GO21" i="7"/>
  <c r="GP21" i="7"/>
  <c r="GQ21" i="7"/>
  <c r="GR21" i="7"/>
  <c r="GS21" i="7"/>
  <c r="GT21" i="7"/>
  <c r="GU21" i="7"/>
  <c r="GV21" i="7"/>
  <c r="GW21" i="7"/>
  <c r="GX21" i="7"/>
  <c r="GY21" i="7"/>
  <c r="GZ21" i="7"/>
  <c r="HA21" i="7"/>
  <c r="HB21" i="7"/>
  <c r="HC21" i="7"/>
  <c r="HD21" i="7"/>
  <c r="HE21" i="7"/>
  <c r="HF21" i="7"/>
  <c r="HG21" i="7"/>
  <c r="HH21" i="7"/>
  <c r="HI21" i="7"/>
  <c r="HJ21" i="7"/>
  <c r="HK21" i="7"/>
  <c r="HL21" i="7"/>
  <c r="HM21" i="7"/>
  <c r="HN21" i="7"/>
  <c r="HO21" i="7"/>
  <c r="HP21" i="7"/>
  <c r="HQ21" i="7"/>
  <c r="HR21" i="7"/>
  <c r="HS21" i="7"/>
  <c r="HT21" i="7"/>
  <c r="HU21" i="7"/>
  <c r="HV21" i="7"/>
  <c r="HW21" i="7"/>
  <c r="HX21" i="7"/>
  <c r="HY21" i="7"/>
  <c r="HZ21" i="7"/>
  <c r="IA21" i="7"/>
  <c r="IB21" i="7"/>
  <c r="IC21" i="7"/>
  <c r="ID21" i="7"/>
  <c r="IE21" i="7"/>
  <c r="IF21" i="7"/>
  <c r="IG21" i="7"/>
  <c r="IH21" i="7"/>
  <c r="II21" i="7"/>
  <c r="IJ21" i="7"/>
  <c r="IK21" i="7"/>
  <c r="IL21" i="7"/>
  <c r="IM21" i="7"/>
  <c r="IN21" i="7"/>
  <c r="IO21" i="7"/>
  <c r="IP21" i="7"/>
  <c r="IQ21" i="7"/>
  <c r="IR21" i="7"/>
  <c r="IS21" i="7"/>
  <c r="IT21" i="7"/>
  <c r="IU21" i="7"/>
  <c r="IV21" i="7"/>
  <c r="IW21" i="7"/>
  <c r="IX21" i="7"/>
  <c r="IY21" i="7"/>
  <c r="IZ21" i="7"/>
  <c r="JA21" i="7"/>
  <c r="JB21" i="7"/>
  <c r="JC21" i="7"/>
  <c r="JD21" i="7"/>
  <c r="JE21" i="7"/>
  <c r="JF21" i="7"/>
  <c r="JG21" i="7"/>
  <c r="JH21" i="7"/>
  <c r="JI21" i="7"/>
  <c r="JJ21" i="7"/>
  <c r="JK21" i="7"/>
  <c r="JL21" i="7"/>
  <c r="JM21" i="7"/>
  <c r="JN21" i="7"/>
  <c r="JO21" i="7"/>
  <c r="JP21" i="7"/>
  <c r="JQ21" i="7"/>
  <c r="JR21" i="7"/>
  <c r="JS21" i="7"/>
  <c r="JT21" i="7"/>
  <c r="JU21" i="7"/>
  <c r="JV21" i="7"/>
  <c r="JW21" i="7"/>
  <c r="JX21" i="7"/>
  <c r="JY21" i="7"/>
  <c r="JZ21" i="7"/>
  <c r="KA21" i="7"/>
  <c r="KB21" i="7"/>
  <c r="KC21" i="7"/>
  <c r="KD21" i="7"/>
  <c r="KE21" i="7"/>
  <c r="KF21" i="7"/>
  <c r="KG21" i="7"/>
  <c r="KH21" i="7"/>
  <c r="KI21" i="7"/>
  <c r="KJ21" i="7"/>
  <c r="KK21" i="7"/>
  <c r="KL21" i="7"/>
  <c r="KM21" i="7"/>
  <c r="KN21" i="7"/>
  <c r="KO21" i="7"/>
  <c r="KP21" i="7"/>
  <c r="KQ21" i="7"/>
  <c r="KR21" i="7"/>
  <c r="KS21" i="7"/>
  <c r="KT21" i="7"/>
  <c r="KU21" i="7"/>
  <c r="KV21" i="7"/>
  <c r="KW21" i="7"/>
  <c r="KX21" i="7"/>
  <c r="KY21" i="7"/>
  <c r="KZ21" i="7"/>
  <c r="LA21" i="7"/>
  <c r="LB21" i="7"/>
  <c r="LC21" i="7"/>
  <c r="LD21" i="7"/>
  <c r="LE21" i="7"/>
  <c r="LF21" i="7"/>
  <c r="LG21" i="7"/>
  <c r="LH21" i="7"/>
  <c r="LI21" i="7"/>
  <c r="LJ21" i="7"/>
  <c r="LK21" i="7"/>
  <c r="LL21" i="7"/>
  <c r="LM21" i="7"/>
  <c r="LN21" i="7"/>
  <c r="LO21" i="7"/>
  <c r="LP21" i="7"/>
  <c r="LQ21" i="7"/>
  <c r="LR21" i="7"/>
  <c r="LS21" i="7"/>
  <c r="LT21" i="7"/>
  <c r="LU21" i="7"/>
  <c r="LV21" i="7"/>
  <c r="LW21" i="7"/>
  <c r="LX21" i="7"/>
  <c r="LY21" i="7"/>
  <c r="LZ21" i="7"/>
  <c r="MA21" i="7"/>
  <c r="MB21" i="7"/>
  <c r="MC21" i="7"/>
  <c r="MD21" i="7"/>
  <c r="ME21" i="7"/>
  <c r="MF21" i="7"/>
  <c r="MG21" i="7"/>
  <c r="MH21" i="7"/>
  <c r="MI21" i="7"/>
  <c r="MJ21" i="7"/>
  <c r="MK21" i="7"/>
  <c r="ML21" i="7"/>
  <c r="MM21" i="7"/>
  <c r="MN21" i="7"/>
  <c r="MO21" i="7"/>
  <c r="MP21" i="7"/>
  <c r="MQ21" i="7"/>
  <c r="MR21" i="7"/>
  <c r="MS21" i="7"/>
  <c r="MT21" i="7"/>
  <c r="MU21" i="7"/>
  <c r="MV21" i="7"/>
  <c r="MW21" i="7"/>
  <c r="MX21" i="7"/>
  <c r="MY21" i="7"/>
  <c r="MZ21" i="7"/>
  <c r="NA21" i="7"/>
  <c r="NB21" i="7"/>
  <c r="NC21" i="7"/>
  <c r="ND21" i="7"/>
  <c r="NE21" i="7"/>
  <c r="NF21" i="7"/>
  <c r="NG21" i="7"/>
  <c r="NH21" i="7"/>
  <c r="NI21" i="7"/>
  <c r="NJ21" i="7"/>
  <c r="NK21" i="7"/>
  <c r="NL21" i="7"/>
  <c r="NM21" i="7"/>
  <c r="NN21" i="7"/>
  <c r="NO21" i="7"/>
  <c r="NP21" i="7"/>
  <c r="NQ21" i="7"/>
  <c r="NR21" i="7"/>
  <c r="NS21" i="7"/>
  <c r="NT21" i="7"/>
  <c r="NU21" i="7"/>
  <c r="NV21" i="7"/>
  <c r="NW21" i="7"/>
  <c r="NX21" i="7"/>
  <c r="NY21" i="7"/>
  <c r="NZ21" i="7"/>
  <c r="OA21" i="7"/>
  <c r="OB21" i="7"/>
  <c r="OC21" i="7"/>
  <c r="OD21" i="7"/>
  <c r="OE21" i="7"/>
  <c r="OF21" i="7"/>
  <c r="OG21" i="7"/>
  <c r="OH21" i="7"/>
  <c r="OI21" i="7"/>
  <c r="OJ21" i="7"/>
  <c r="OK21" i="7"/>
  <c r="OL21" i="7"/>
  <c r="OM21" i="7"/>
  <c r="ON21" i="7"/>
  <c r="OO21" i="7"/>
  <c r="OP21" i="7"/>
  <c r="OQ21" i="7"/>
  <c r="OR21" i="7"/>
  <c r="OS21" i="7"/>
  <c r="OT21" i="7"/>
  <c r="OU21" i="7"/>
  <c r="OV21" i="7"/>
  <c r="OW21" i="7"/>
  <c r="OX21" i="7"/>
  <c r="OY21" i="7"/>
  <c r="OZ21" i="7"/>
  <c r="PA21" i="7"/>
  <c r="PB21" i="7"/>
  <c r="PC21" i="7"/>
  <c r="PD21" i="7"/>
  <c r="PE21" i="7"/>
  <c r="PF21" i="7"/>
  <c r="PG21" i="7"/>
  <c r="PH21" i="7"/>
  <c r="PI21" i="7"/>
  <c r="PJ21" i="7"/>
  <c r="PK21" i="7"/>
  <c r="PL21" i="7"/>
  <c r="PM21" i="7"/>
  <c r="PN21" i="7"/>
  <c r="PO21" i="7"/>
  <c r="PP21" i="7"/>
  <c r="PQ21" i="7"/>
  <c r="PR21" i="7"/>
  <c r="PS21" i="7"/>
  <c r="PT21" i="7"/>
  <c r="PU21" i="7"/>
  <c r="PV21" i="7"/>
  <c r="PW21" i="7"/>
  <c r="PX21" i="7"/>
  <c r="PY21" i="7"/>
  <c r="PZ21" i="7"/>
  <c r="QA21" i="7"/>
  <c r="QB21" i="7"/>
  <c r="QC21" i="7"/>
  <c r="QD21" i="7"/>
  <c r="QE21" i="7"/>
  <c r="QF21" i="7"/>
  <c r="QG21" i="7"/>
  <c r="QH21" i="7"/>
  <c r="QI21" i="7"/>
  <c r="QJ21" i="7"/>
  <c r="QK21" i="7"/>
  <c r="QL21" i="7"/>
  <c r="QM21" i="7"/>
  <c r="QN21" i="7"/>
  <c r="QO21" i="7"/>
  <c r="QP21" i="7"/>
  <c r="QQ21" i="7"/>
  <c r="QR21" i="7"/>
  <c r="QS21" i="7"/>
  <c r="QT21" i="7"/>
  <c r="QU21" i="7"/>
  <c r="QV21" i="7"/>
  <c r="QW21" i="7"/>
  <c r="QX21" i="7"/>
  <c r="QY21" i="7"/>
  <c r="QZ21" i="7"/>
  <c r="RA21" i="7"/>
  <c r="RB21" i="7"/>
  <c r="RC21" i="7"/>
  <c r="RD21" i="7"/>
  <c r="RE21" i="7"/>
  <c r="RF21" i="7"/>
  <c r="RG21" i="7"/>
  <c r="RH21" i="7"/>
  <c r="RI21" i="7"/>
  <c r="RJ21" i="7"/>
  <c r="RK21" i="7"/>
  <c r="RL21" i="7"/>
  <c r="RM21" i="7"/>
  <c r="RN21" i="7"/>
  <c r="RO21" i="7"/>
  <c r="RP21" i="7"/>
  <c r="RQ21" i="7"/>
  <c r="RR21" i="7"/>
  <c r="RS21" i="7"/>
  <c r="RT21" i="7"/>
  <c r="RU21" i="7"/>
  <c r="RV21" i="7"/>
  <c r="RW21" i="7"/>
  <c r="RX21" i="7"/>
  <c r="RY21" i="7"/>
  <c r="RZ21" i="7"/>
  <c r="SA21" i="7"/>
  <c r="SB21" i="7"/>
  <c r="SC21" i="7"/>
  <c r="SD21" i="7"/>
  <c r="SE21" i="7"/>
  <c r="SF21" i="7"/>
  <c r="SG21" i="7"/>
  <c r="SH21" i="7"/>
  <c r="SI21" i="7"/>
  <c r="SJ21" i="7"/>
  <c r="SK21" i="7"/>
  <c r="SL21" i="7"/>
  <c r="SM21" i="7"/>
  <c r="SN21" i="7"/>
  <c r="SO21" i="7"/>
  <c r="SP21" i="7"/>
  <c r="SQ21" i="7"/>
  <c r="SR21" i="7"/>
  <c r="SS21" i="7"/>
  <c r="ST21" i="7"/>
  <c r="SU21" i="7"/>
  <c r="SV21" i="7"/>
  <c r="SW21" i="7"/>
  <c r="SX21" i="7"/>
  <c r="SY21" i="7"/>
  <c r="SZ21" i="7"/>
  <c r="TA21" i="7"/>
  <c r="TB21" i="7"/>
  <c r="TC21" i="7"/>
  <c r="TD21" i="7"/>
  <c r="TE21" i="7"/>
  <c r="TF21" i="7"/>
  <c r="TG21" i="7"/>
  <c r="TH21" i="7"/>
  <c r="TI21" i="7"/>
  <c r="TJ21" i="7"/>
  <c r="TK21" i="7"/>
  <c r="TL21" i="7"/>
  <c r="TM21" i="7"/>
  <c r="TN21" i="7"/>
  <c r="TO21" i="7"/>
  <c r="TP21" i="7"/>
  <c r="TQ21" i="7"/>
  <c r="TR21" i="7"/>
  <c r="TS21" i="7"/>
  <c r="TT21" i="7"/>
  <c r="TU21" i="7"/>
  <c r="TV21" i="7"/>
  <c r="TW21" i="7"/>
  <c r="TX21" i="7"/>
  <c r="TY21" i="7"/>
  <c r="TZ21" i="7"/>
  <c r="UA21" i="7"/>
  <c r="UB21" i="7"/>
  <c r="UC21" i="7"/>
  <c r="UD21" i="7"/>
  <c r="UE21" i="7"/>
  <c r="UF21" i="7"/>
  <c r="UG21" i="7"/>
  <c r="UH21" i="7"/>
  <c r="UI21" i="7"/>
  <c r="UJ21" i="7"/>
  <c r="UK21" i="7"/>
  <c r="UL21" i="7"/>
  <c r="UM21" i="7"/>
  <c r="UN21" i="7"/>
  <c r="UO21" i="7"/>
  <c r="UP21" i="7"/>
  <c r="UQ21" i="7"/>
  <c r="UR21" i="7"/>
  <c r="US21" i="7"/>
  <c r="UT21" i="7"/>
  <c r="UU21" i="7"/>
  <c r="UV21" i="7"/>
  <c r="UW21" i="7"/>
  <c r="UX21" i="7"/>
  <c r="UY21" i="7"/>
  <c r="UZ21" i="7"/>
  <c r="VA21" i="7"/>
  <c r="VB21" i="7"/>
  <c r="VC21" i="7"/>
  <c r="VD21" i="7"/>
  <c r="VE21" i="7"/>
  <c r="VF21" i="7"/>
  <c r="VG21" i="7"/>
  <c r="VH21" i="7"/>
  <c r="VI21" i="7"/>
  <c r="VJ21" i="7"/>
  <c r="VK21" i="7"/>
  <c r="VL21" i="7"/>
  <c r="VM21" i="7"/>
  <c r="VN21" i="7"/>
  <c r="VO21" i="7"/>
  <c r="VP21" i="7"/>
  <c r="VQ21" i="7"/>
  <c r="VR21" i="7"/>
  <c r="VS21" i="7"/>
  <c r="VT21" i="7"/>
  <c r="VU21" i="7"/>
  <c r="VV21" i="7"/>
  <c r="VW21" i="7"/>
  <c r="VX21" i="7"/>
  <c r="VY21" i="7"/>
  <c r="VZ21" i="7"/>
  <c r="WA21" i="7"/>
  <c r="WB21" i="7"/>
  <c r="WC21" i="7"/>
  <c r="WD21" i="7"/>
  <c r="WE21" i="7"/>
  <c r="WF21" i="7"/>
  <c r="WG21" i="7"/>
  <c r="WH21" i="7"/>
  <c r="WI21" i="7"/>
  <c r="WJ21" i="7"/>
  <c r="WK21" i="7"/>
  <c r="WL21" i="7"/>
  <c r="WM21" i="7"/>
  <c r="WN21" i="7"/>
  <c r="WO21" i="7"/>
  <c r="WP21" i="7"/>
  <c r="WQ21" i="7"/>
  <c r="WR21" i="7"/>
  <c r="WS21" i="7"/>
  <c r="WT21" i="7"/>
  <c r="WU21" i="7"/>
  <c r="WV21" i="7"/>
  <c r="WW21" i="7"/>
  <c r="WX21" i="7"/>
  <c r="WY21" i="7"/>
  <c r="WZ21" i="7"/>
  <c r="XA21" i="7"/>
  <c r="XB21" i="7"/>
  <c r="XC21" i="7"/>
  <c r="XD21" i="7"/>
  <c r="XE21" i="7"/>
  <c r="XF21" i="7"/>
  <c r="XG21" i="7"/>
  <c r="XH21" i="7"/>
  <c r="XI21" i="7"/>
  <c r="XJ21" i="7"/>
  <c r="XK21" i="7"/>
  <c r="XL21" i="7"/>
  <c r="XM21" i="7"/>
  <c r="XN21" i="7"/>
  <c r="XO21" i="7"/>
  <c r="XP21" i="7"/>
  <c r="XQ21" i="7"/>
  <c r="XR21" i="7"/>
  <c r="XS21" i="7"/>
  <c r="XT21" i="7"/>
  <c r="XU21" i="7"/>
  <c r="XV21" i="7"/>
  <c r="XW21" i="7"/>
  <c r="XX21" i="7"/>
  <c r="XY21" i="7"/>
  <c r="XZ21" i="7"/>
  <c r="YA21" i="7"/>
  <c r="YB21" i="7"/>
  <c r="YC21" i="7"/>
  <c r="YD21" i="7"/>
  <c r="YE21" i="7"/>
  <c r="YF21" i="7"/>
  <c r="YG21" i="7"/>
  <c r="YH21" i="7"/>
  <c r="YI21" i="7"/>
  <c r="YJ21" i="7"/>
  <c r="YK21" i="7"/>
  <c r="YL21" i="7"/>
  <c r="YM21" i="7"/>
  <c r="YN21" i="7"/>
  <c r="YO21" i="7"/>
  <c r="YP21" i="7"/>
  <c r="YQ21" i="7"/>
  <c r="YR21" i="7"/>
  <c r="YS21" i="7"/>
  <c r="YT21" i="7"/>
  <c r="YU21" i="7"/>
  <c r="YV21" i="7"/>
  <c r="YW21" i="7"/>
  <c r="YX21" i="7"/>
  <c r="YY21" i="7"/>
  <c r="YZ21" i="7"/>
  <c r="ZA21" i="7"/>
  <c r="ZB21" i="7"/>
  <c r="ZC21" i="7"/>
  <c r="ZD21" i="7"/>
  <c r="ZE21" i="7"/>
  <c r="ZF21" i="7"/>
  <c r="ZG21" i="7"/>
  <c r="ZH21" i="7"/>
  <c r="ZI21" i="7"/>
  <c r="ZJ21" i="7"/>
  <c r="ZK21" i="7"/>
  <c r="ZL21" i="7"/>
  <c r="ZM21" i="7"/>
  <c r="ZN21" i="7"/>
  <c r="ZO21" i="7"/>
  <c r="ZP21" i="7"/>
  <c r="ZQ21" i="7"/>
  <c r="ZR21" i="7"/>
  <c r="ZS21" i="7"/>
  <c r="ZT21" i="7"/>
  <c r="ZU21" i="7"/>
  <c r="ZV21" i="7"/>
  <c r="ZW21" i="7"/>
  <c r="ZX21" i="7"/>
  <c r="ZY21" i="7"/>
  <c r="ZZ21" i="7"/>
  <c r="AAA21" i="7"/>
  <c r="AAB21" i="7"/>
  <c r="AAC21" i="7"/>
  <c r="AAD21" i="7"/>
  <c r="AAE21" i="7"/>
  <c r="AAF21" i="7"/>
  <c r="AAG21" i="7"/>
  <c r="AAH21" i="7"/>
  <c r="AAI21" i="7"/>
  <c r="AAJ21" i="7"/>
  <c r="AAK21" i="7"/>
  <c r="AAL21" i="7"/>
  <c r="AAM21" i="7"/>
  <c r="AAN21" i="7"/>
  <c r="AAO21" i="7"/>
  <c r="AAP21" i="7"/>
  <c r="AAQ21" i="7"/>
  <c r="AAR21" i="7"/>
  <c r="AAS21" i="7"/>
  <c r="AAT21" i="7"/>
  <c r="AAU21" i="7"/>
  <c r="AAV21" i="7"/>
  <c r="AAW21" i="7"/>
  <c r="AAX21" i="7"/>
  <c r="AAY21" i="7"/>
  <c r="AAZ21" i="7"/>
  <c r="ABA21" i="7"/>
  <c r="ABB21" i="7"/>
  <c r="ABC21" i="7"/>
  <c r="ABD21" i="7"/>
  <c r="ABE21" i="7"/>
  <c r="ABF21" i="7"/>
  <c r="ABG21" i="7"/>
  <c r="ABH21" i="7"/>
  <c r="ABI21" i="7"/>
  <c r="ABJ21" i="7"/>
  <c r="ABK21" i="7"/>
  <c r="ABL21" i="7"/>
  <c r="ABM21" i="7"/>
  <c r="ABN21" i="7"/>
  <c r="ABO21" i="7"/>
  <c r="ABP21" i="7"/>
  <c r="ABQ21" i="7"/>
  <c r="ABR21" i="7"/>
  <c r="ABS21" i="7"/>
  <c r="ABT21" i="7"/>
  <c r="ABU21" i="7"/>
  <c r="ABV21" i="7"/>
  <c r="ABW21" i="7"/>
  <c r="ABX21" i="7"/>
  <c r="ABY21" i="7"/>
  <c r="ABZ21" i="7"/>
  <c r="ACA21" i="7"/>
  <c r="ACB21" i="7"/>
  <c r="ACC21" i="7"/>
  <c r="ACD21" i="7"/>
  <c r="ACE21" i="7"/>
  <c r="ACF21" i="7"/>
  <c r="ACG21" i="7"/>
  <c r="ACH21" i="7"/>
  <c r="ACI21" i="7"/>
  <c r="ACJ21" i="7"/>
  <c r="ACK21" i="7"/>
  <c r="ACL21" i="7"/>
  <c r="ACM21" i="7"/>
  <c r="ACN21" i="7"/>
  <c r="ACO21" i="7"/>
  <c r="ACP21" i="7"/>
  <c r="ACQ21" i="7"/>
  <c r="ACR21" i="7"/>
  <c r="ACS21" i="7"/>
  <c r="ACT21" i="7"/>
  <c r="ACU21" i="7"/>
  <c r="ACV21" i="7"/>
  <c r="ACW21" i="7"/>
  <c r="ACX21" i="7"/>
  <c r="ACY21" i="7"/>
  <c r="ACZ21" i="7"/>
  <c r="ADA21" i="7"/>
  <c r="ADB21" i="7"/>
  <c r="ADC21" i="7"/>
  <c r="ADD21" i="7"/>
  <c r="ADE21" i="7"/>
  <c r="ADF21" i="7"/>
  <c r="ADG21" i="7"/>
  <c r="ADH21" i="7"/>
  <c r="ADI21" i="7"/>
  <c r="ADJ21" i="7"/>
  <c r="ADK21" i="7"/>
  <c r="ADL21" i="7"/>
  <c r="ADM21" i="7"/>
  <c r="ADN21" i="7"/>
  <c r="ADO21" i="7"/>
  <c r="ADP21" i="7"/>
  <c r="ADQ21" i="7"/>
  <c r="ADR21" i="7"/>
  <c r="ADS21" i="7"/>
  <c r="ADT21" i="7"/>
  <c r="ADU21" i="7"/>
  <c r="ADV21" i="7"/>
  <c r="ADW21" i="7"/>
  <c r="ADX21" i="7"/>
  <c r="ADY21" i="7"/>
  <c r="ADZ21" i="7"/>
  <c r="AEA21" i="7"/>
  <c r="AEB21" i="7"/>
  <c r="AEC21" i="7"/>
  <c r="AED21" i="7"/>
  <c r="AEE21" i="7"/>
  <c r="AEF21" i="7"/>
  <c r="AEG21" i="7"/>
  <c r="AEH21" i="7"/>
  <c r="AEI21" i="7"/>
  <c r="AEJ21" i="7"/>
  <c r="AEK21" i="7"/>
  <c r="AEL21" i="7"/>
  <c r="AEM21" i="7"/>
  <c r="AEN21" i="7"/>
  <c r="AEO21" i="7"/>
  <c r="AEP21" i="7"/>
  <c r="AEQ21" i="7"/>
  <c r="AER21" i="7"/>
  <c r="AES21" i="7"/>
  <c r="AET21" i="7"/>
  <c r="AEU21" i="7"/>
  <c r="AEV21" i="7"/>
  <c r="AEW21" i="7"/>
  <c r="AEX21" i="7"/>
  <c r="AEY21" i="7"/>
  <c r="AEZ21" i="7"/>
  <c r="AFA21" i="7"/>
  <c r="AFB21" i="7"/>
  <c r="AFC21" i="7"/>
  <c r="AFD21" i="7"/>
  <c r="AFE21" i="7"/>
  <c r="AFF21" i="7"/>
  <c r="AFG21" i="7"/>
  <c r="AFH21" i="7"/>
  <c r="AFI21" i="7"/>
  <c r="AFJ21" i="7"/>
  <c r="AFK21" i="7"/>
  <c r="AFL21" i="7"/>
  <c r="AFM21" i="7"/>
  <c r="AFN21" i="7"/>
  <c r="AFO21" i="7"/>
  <c r="AFP21" i="7"/>
  <c r="AFQ21" i="7"/>
  <c r="AFR21" i="7"/>
  <c r="AFS21" i="7"/>
  <c r="AFT21" i="7"/>
  <c r="AFU21" i="7"/>
  <c r="AFV21" i="7"/>
  <c r="AFW21" i="7"/>
  <c r="AFX21" i="7"/>
  <c r="AFY21" i="7"/>
  <c r="AFZ21" i="7"/>
  <c r="AGA21" i="7"/>
  <c r="AGB21" i="7"/>
  <c r="AGC21" i="7"/>
  <c r="AGD21" i="7"/>
  <c r="AGE21" i="7"/>
  <c r="AGF21" i="7"/>
  <c r="AGG21" i="7"/>
  <c r="AGH21" i="7"/>
  <c r="AGI21" i="7"/>
  <c r="AGJ21" i="7"/>
  <c r="AGK21" i="7"/>
  <c r="AGL21" i="7"/>
  <c r="AGM21" i="7"/>
  <c r="AGN21" i="7"/>
  <c r="AGO21" i="7"/>
  <c r="AGP21" i="7"/>
  <c r="AGQ21" i="7"/>
  <c r="AGR21" i="7"/>
  <c r="AGS21" i="7"/>
  <c r="AGT21" i="7"/>
  <c r="AGU21" i="7"/>
  <c r="AGV21" i="7"/>
  <c r="AGW21" i="7"/>
  <c r="AGX21" i="7"/>
  <c r="AGY21" i="7"/>
  <c r="AGZ21" i="7"/>
  <c r="AHA21" i="7"/>
  <c r="AHB21" i="7"/>
  <c r="AHC21" i="7"/>
  <c r="AHD21" i="7"/>
  <c r="AHE21" i="7"/>
  <c r="AHF21" i="7"/>
  <c r="AHG21" i="7"/>
  <c r="AHH21" i="7"/>
  <c r="AHI21" i="7"/>
  <c r="AHJ21" i="7"/>
  <c r="AHK21" i="7"/>
  <c r="AHL21" i="7"/>
  <c r="AHM21" i="7"/>
  <c r="AHN21" i="7"/>
  <c r="AHO21" i="7"/>
  <c r="AHP21" i="7"/>
  <c r="AHQ21" i="7"/>
  <c r="AHR21" i="7"/>
  <c r="AHS21" i="7"/>
  <c r="AHT21" i="7"/>
  <c r="AHU21" i="7"/>
  <c r="AHV21" i="7"/>
  <c r="AHW21" i="7"/>
  <c r="AHX21" i="7"/>
  <c r="AHY21" i="7"/>
  <c r="AHZ21" i="7"/>
  <c r="AIA21" i="7"/>
  <c r="AIB21" i="7"/>
  <c r="AIC21" i="7"/>
  <c r="AID21" i="7"/>
  <c r="AIE21" i="7"/>
  <c r="AIF21" i="7"/>
  <c r="AIG21" i="7"/>
  <c r="AIH21" i="7"/>
  <c r="AII21" i="7"/>
  <c r="AIJ21" i="7"/>
  <c r="AIK21" i="7"/>
  <c r="AIL21" i="7"/>
  <c r="AIM21" i="7"/>
  <c r="AIN21" i="7"/>
  <c r="AIO21" i="7"/>
  <c r="AIP21" i="7"/>
  <c r="AIQ21" i="7"/>
  <c r="AIR21" i="7"/>
  <c r="AIS21" i="7"/>
  <c r="AIT21" i="7"/>
  <c r="AIU21" i="7"/>
  <c r="AIV21" i="7"/>
  <c r="AIW21" i="7"/>
  <c r="AIX21" i="7"/>
  <c r="AIY21" i="7"/>
  <c r="AIZ21" i="7"/>
  <c r="AJA21" i="7"/>
  <c r="AJB21" i="7"/>
  <c r="AJC21" i="7"/>
  <c r="AJD21" i="7"/>
  <c r="AJE21" i="7"/>
  <c r="AJF21" i="7"/>
  <c r="AJG21" i="7"/>
  <c r="AJH21" i="7"/>
  <c r="AJI21" i="7"/>
  <c r="AJJ21" i="7"/>
  <c r="AJK21" i="7"/>
  <c r="AJL21" i="7"/>
  <c r="AJM21" i="7"/>
  <c r="AJN21" i="7"/>
  <c r="AJO21" i="7"/>
  <c r="AJP21" i="7"/>
  <c r="AJQ21" i="7"/>
  <c r="AJR21" i="7"/>
  <c r="AJS21" i="7"/>
  <c r="AJT21" i="7"/>
  <c r="AJU21" i="7"/>
  <c r="AJV21" i="7"/>
  <c r="AJW21" i="7"/>
  <c r="AJX21" i="7"/>
  <c r="AJY21" i="7"/>
  <c r="AJZ21" i="7"/>
  <c r="AKA21" i="7"/>
  <c r="AKB21" i="7"/>
  <c r="AKC21" i="7"/>
  <c r="AKD21" i="7"/>
  <c r="AKE21" i="7"/>
  <c r="AKF21" i="7"/>
  <c r="AKG21" i="7"/>
  <c r="AKH21" i="7"/>
  <c r="AKI21" i="7"/>
  <c r="AKJ21" i="7"/>
  <c r="AKK21" i="7"/>
  <c r="AKL21" i="7"/>
  <c r="AKM21" i="7"/>
  <c r="AKN21" i="7"/>
  <c r="AKO21" i="7"/>
  <c r="AKP21" i="7"/>
  <c r="AKQ21" i="7"/>
  <c r="AKR21" i="7"/>
  <c r="AKS21" i="7"/>
  <c r="AKT21" i="7"/>
  <c r="AKU21" i="7"/>
  <c r="AKV21" i="7"/>
  <c r="AKW21" i="7"/>
  <c r="AKX21" i="7"/>
  <c r="AKY21" i="7"/>
  <c r="AKZ21" i="7"/>
  <c r="ALA21" i="7"/>
  <c r="ALB21" i="7"/>
  <c r="ALC21" i="7"/>
  <c r="ALD21" i="7"/>
  <c r="ALE21" i="7"/>
  <c r="ALF21" i="7"/>
  <c r="ALG21" i="7"/>
  <c r="ALH21" i="7"/>
  <c r="ALI21" i="7"/>
  <c r="ALJ21" i="7"/>
  <c r="ALK21" i="7"/>
  <c r="ALL21" i="7"/>
  <c r="ALM21" i="7"/>
  <c r="ALN21" i="7"/>
  <c r="ALO21" i="7"/>
  <c r="ALP21" i="7"/>
  <c r="ALQ21" i="7"/>
  <c r="ALR21" i="7"/>
  <c r="ALS21" i="7"/>
  <c r="ALT21" i="7"/>
  <c r="ALU21" i="7"/>
  <c r="ALV21" i="7"/>
  <c r="ALW21" i="7"/>
  <c r="ALX21" i="7"/>
  <c r="ALY21" i="7"/>
  <c r="ALZ21" i="7"/>
  <c r="AMA21" i="7"/>
  <c r="AMB21" i="7"/>
  <c r="AMC21" i="7"/>
  <c r="AMD21" i="7"/>
  <c r="AME21" i="7"/>
  <c r="AMF21" i="7"/>
  <c r="AMG21" i="7"/>
  <c r="AMH21" i="7"/>
  <c r="AMI21" i="7"/>
  <c r="AMJ21" i="7"/>
  <c r="AMK21" i="7"/>
  <c r="AML21" i="7"/>
  <c r="AMM21" i="7"/>
  <c r="AMN21" i="7"/>
  <c r="AMO21" i="7"/>
  <c r="AMP21" i="7"/>
  <c r="AMQ21" i="7"/>
  <c r="AMR21" i="7"/>
  <c r="AMS21" i="7"/>
  <c r="AMT21" i="7"/>
  <c r="AMU21" i="7"/>
  <c r="AMV21" i="7"/>
  <c r="AMW21" i="7"/>
  <c r="AMX21" i="7"/>
  <c r="AMY21" i="7"/>
  <c r="AMZ21" i="7"/>
  <c r="ANA21" i="7"/>
  <c r="ANB21" i="7"/>
  <c r="ANC21" i="7"/>
  <c r="AND21" i="7"/>
  <c r="ANE21" i="7"/>
  <c r="ANF21" i="7"/>
  <c r="ANG21" i="7"/>
  <c r="ANH21" i="7"/>
  <c r="ANI21" i="7"/>
  <c r="ANJ21" i="7"/>
  <c r="ANK21" i="7"/>
  <c r="ANL21" i="7"/>
  <c r="ANM21" i="7"/>
  <c r="ANN21" i="7"/>
  <c r="ANO21" i="7"/>
  <c r="ANP21" i="7"/>
  <c r="ANQ21" i="7"/>
  <c r="ANR21" i="7"/>
  <c r="ANS21" i="7"/>
  <c r="ANT21" i="7"/>
  <c r="ANU21" i="7"/>
  <c r="ANV21" i="7"/>
  <c r="ANW21" i="7"/>
  <c r="ANX21" i="7"/>
  <c r="ANY21" i="7"/>
  <c r="ANZ21" i="7"/>
  <c r="AOA21" i="7"/>
  <c r="AOB21" i="7"/>
  <c r="AOC21" i="7"/>
  <c r="AOD21" i="7"/>
  <c r="AOE21" i="7"/>
  <c r="AOF21" i="7"/>
  <c r="AOG21" i="7"/>
  <c r="AOH21" i="7"/>
  <c r="AOI21" i="7"/>
  <c r="AOJ21" i="7"/>
  <c r="AOK21" i="7"/>
  <c r="AOL21" i="7"/>
  <c r="AOM21" i="7"/>
  <c r="AON21" i="7"/>
  <c r="AOO21" i="7"/>
  <c r="AOP21" i="7"/>
  <c r="AOQ21" i="7"/>
  <c r="AOR21" i="7"/>
  <c r="AOS21" i="7"/>
  <c r="AOT21" i="7"/>
  <c r="AOU21" i="7"/>
  <c r="AOV21" i="7"/>
  <c r="AOW21" i="7"/>
  <c r="AOX21" i="7"/>
  <c r="AOY21" i="7"/>
  <c r="AOZ21" i="7"/>
  <c r="APA21" i="7"/>
  <c r="APB21" i="7"/>
  <c r="APC21" i="7"/>
  <c r="APD21" i="7"/>
  <c r="APE21" i="7"/>
  <c r="APF21" i="7"/>
  <c r="APG21" i="7"/>
  <c r="APH21" i="7"/>
  <c r="API21" i="7"/>
  <c r="APJ21" i="7"/>
  <c r="APK21" i="7"/>
  <c r="APL21" i="7"/>
  <c r="APM21" i="7"/>
  <c r="APN21" i="7"/>
  <c r="APO21" i="7"/>
  <c r="APP21" i="7"/>
  <c r="APQ21" i="7"/>
  <c r="APR21" i="7"/>
  <c r="APS21" i="7"/>
  <c r="APT21" i="7"/>
  <c r="APU21" i="7"/>
  <c r="APV21" i="7"/>
  <c r="APW21" i="7"/>
  <c r="APX21" i="7"/>
  <c r="APY21" i="7"/>
  <c r="APZ21" i="7"/>
  <c r="AQA21" i="7"/>
  <c r="AQB21" i="7"/>
  <c r="AQC21" i="7"/>
  <c r="AQD21" i="7"/>
  <c r="AQE21" i="7"/>
  <c r="AQF21" i="7"/>
  <c r="AQG21" i="7"/>
  <c r="AQH21" i="7"/>
  <c r="AQI21" i="7"/>
  <c r="AQJ21" i="7"/>
  <c r="AQK21" i="7"/>
  <c r="AQL21" i="7"/>
  <c r="AQM21" i="7"/>
  <c r="AQN21" i="7"/>
  <c r="AQO21" i="7"/>
  <c r="AQP21" i="7"/>
  <c r="AQQ21" i="7"/>
  <c r="AQR21" i="7"/>
  <c r="AQS21" i="7"/>
  <c r="AQT21" i="7"/>
  <c r="AQU21" i="7"/>
  <c r="AQV21" i="7"/>
  <c r="AQW21" i="7"/>
  <c r="AQX21" i="7"/>
  <c r="AQY21" i="7"/>
  <c r="AQZ21" i="7"/>
  <c r="ARA21" i="7"/>
  <c r="ARB21" i="7"/>
  <c r="ARC21" i="7"/>
  <c r="ARD21" i="7"/>
  <c r="ARE21" i="7"/>
  <c r="ARF21" i="7"/>
  <c r="ARG21" i="7"/>
  <c r="ARH21" i="7"/>
  <c r="ARI21" i="7"/>
  <c r="ARJ21" i="7"/>
  <c r="ARK21" i="7"/>
  <c r="ARL21" i="7"/>
  <c r="ARM21" i="7"/>
  <c r="ARN21" i="7"/>
  <c r="ARO21" i="7"/>
  <c r="ARP21" i="7"/>
  <c r="ARQ21" i="7"/>
  <c r="ARR21" i="7"/>
  <c r="ARS21" i="7"/>
  <c r="ART21" i="7"/>
  <c r="ARU21" i="7"/>
  <c r="ARV21" i="7"/>
  <c r="ARW21" i="7"/>
  <c r="ARX21" i="7"/>
  <c r="ARY21" i="7"/>
  <c r="ARZ21" i="7"/>
  <c r="ASA21" i="7"/>
  <c r="ASB21" i="7"/>
  <c r="ASC21" i="7"/>
  <c r="ASD21" i="7"/>
  <c r="ASE21" i="7"/>
  <c r="ASF21" i="7"/>
  <c r="ASG21" i="7"/>
  <c r="ASH21" i="7"/>
  <c r="ASI21" i="7"/>
  <c r="ASJ21" i="7"/>
  <c r="ASK21" i="7"/>
  <c r="ASL21" i="7"/>
  <c r="ASM21" i="7"/>
  <c r="ASN21" i="7"/>
  <c r="ASO21" i="7"/>
  <c r="ASP21" i="7"/>
  <c r="ASQ21" i="7"/>
  <c r="ASR21" i="7"/>
  <c r="ASS21" i="7"/>
  <c r="AST21" i="7"/>
  <c r="ASU21" i="7"/>
  <c r="ASV21" i="7"/>
  <c r="ASW21" i="7"/>
  <c r="ASX21" i="7"/>
  <c r="ASY21" i="7"/>
  <c r="ASZ21" i="7"/>
  <c r="ATA21" i="7"/>
  <c r="ATB21" i="7"/>
  <c r="ATC21" i="7"/>
  <c r="ATD21" i="7"/>
  <c r="ATE21" i="7"/>
  <c r="ATF21" i="7"/>
  <c r="ATG21" i="7"/>
  <c r="ATH21" i="7"/>
  <c r="ATI21" i="7"/>
  <c r="ATJ21" i="7"/>
  <c r="ATK21" i="7"/>
  <c r="ATL21" i="7"/>
  <c r="ATM21" i="7"/>
  <c r="ATN21" i="7"/>
  <c r="ATO21" i="7"/>
  <c r="ATP21" i="7"/>
  <c r="ATQ21" i="7"/>
  <c r="ATR21" i="7"/>
  <c r="ATS21" i="7"/>
  <c r="ATT21" i="7"/>
  <c r="ATU21" i="7"/>
  <c r="ATV21" i="7"/>
  <c r="ATW21" i="7"/>
  <c r="ATX21" i="7"/>
  <c r="ATY21" i="7"/>
  <c r="ATZ21" i="7"/>
  <c r="AUA21" i="7"/>
  <c r="AUB21" i="7"/>
  <c r="AUC21" i="7"/>
  <c r="AUD21" i="7"/>
  <c r="AUE21" i="7"/>
  <c r="AUF21" i="7"/>
  <c r="AUG21" i="7"/>
  <c r="AUH21" i="7"/>
  <c r="AUI21" i="7"/>
  <c r="AUJ21" i="7"/>
  <c r="AUK21" i="7"/>
  <c r="AUL21" i="7"/>
  <c r="AUM21" i="7"/>
  <c r="AUN21" i="7"/>
  <c r="AUO21" i="7"/>
  <c r="AUP21" i="7"/>
  <c r="AUQ21" i="7"/>
  <c r="AUR21" i="7"/>
  <c r="AUS21" i="7"/>
  <c r="AUT21" i="7"/>
  <c r="AUU21" i="7"/>
  <c r="AUV21" i="7"/>
  <c r="AUW21" i="7"/>
  <c r="AUX21" i="7"/>
  <c r="AUY21" i="7"/>
  <c r="AUZ21" i="7"/>
  <c r="AVA21" i="7"/>
  <c r="AVB21" i="7"/>
  <c r="AVC21" i="7"/>
  <c r="AVD21" i="7"/>
  <c r="AVE21" i="7"/>
  <c r="AVF21" i="7"/>
  <c r="AVG21" i="7"/>
  <c r="AVH21" i="7"/>
  <c r="AVI21" i="7"/>
  <c r="AVJ21" i="7"/>
  <c r="AVK21" i="7"/>
  <c r="AVL21" i="7"/>
  <c r="AVM21" i="7"/>
  <c r="AVN21" i="7"/>
  <c r="AVO21" i="7"/>
  <c r="AVP21" i="7"/>
  <c r="AVQ21" i="7"/>
  <c r="AVR21" i="7"/>
  <c r="AVS21" i="7"/>
  <c r="AVT21" i="7"/>
  <c r="AVU21" i="7"/>
  <c r="AVV21" i="7"/>
  <c r="AVW21" i="7"/>
  <c r="AVX21" i="7"/>
  <c r="AVY21" i="7"/>
  <c r="AVZ21" i="7"/>
  <c r="AWA21" i="7"/>
  <c r="AWB21" i="7"/>
  <c r="AWC21" i="7"/>
  <c r="AWD21" i="7"/>
  <c r="AWE21" i="7"/>
  <c r="AWF21" i="7"/>
  <c r="AWG21" i="7"/>
  <c r="AWH21" i="7"/>
  <c r="AWI21" i="7"/>
  <c r="AWJ21" i="7"/>
  <c r="AWK21" i="7"/>
  <c r="AWL21" i="7"/>
  <c r="AWM21" i="7"/>
  <c r="AWN21" i="7"/>
  <c r="AWO21" i="7"/>
  <c r="AWP21" i="7"/>
  <c r="AWQ21" i="7"/>
  <c r="AWR21" i="7"/>
  <c r="AWS21" i="7"/>
  <c r="AWT21" i="7"/>
  <c r="AWU21" i="7"/>
  <c r="AWV21" i="7"/>
  <c r="AWW21" i="7"/>
  <c r="AWX21" i="7"/>
  <c r="AWY21" i="7"/>
  <c r="AWZ21" i="7"/>
  <c r="AXA21" i="7"/>
  <c r="AXB21" i="7"/>
  <c r="AXC21" i="7"/>
  <c r="AXD21" i="7"/>
  <c r="AXE21" i="7"/>
  <c r="AXF21" i="7"/>
  <c r="AXG21" i="7"/>
  <c r="AXH21" i="7"/>
  <c r="AXI21" i="7"/>
  <c r="AXJ21" i="7"/>
  <c r="AXK21" i="7"/>
  <c r="AXL21" i="7"/>
  <c r="AXM21" i="7"/>
  <c r="AXN21" i="7"/>
  <c r="AXO21" i="7"/>
  <c r="AXP21" i="7"/>
  <c r="AXQ21" i="7"/>
  <c r="AXR21" i="7"/>
  <c r="AXS21" i="7"/>
  <c r="AXT21" i="7"/>
  <c r="AXU21" i="7"/>
  <c r="AXV21" i="7"/>
  <c r="AXW21" i="7"/>
  <c r="AXX21" i="7"/>
  <c r="AXY21" i="7"/>
  <c r="AXZ21" i="7"/>
  <c r="AYA21" i="7"/>
  <c r="AYB21" i="7"/>
  <c r="AYC21" i="7"/>
  <c r="AYD21" i="7"/>
  <c r="AYE21" i="7"/>
  <c r="AYF21" i="7"/>
  <c r="AYG21" i="7"/>
  <c r="AYH21" i="7"/>
  <c r="AYI21" i="7"/>
  <c r="AYJ21" i="7"/>
  <c r="AYK21" i="7"/>
  <c r="AYL21" i="7"/>
  <c r="AYM21" i="7"/>
  <c r="AYN21" i="7"/>
  <c r="AYO21" i="7"/>
  <c r="AYP21" i="7"/>
  <c r="AYQ21" i="7"/>
  <c r="AYR21" i="7"/>
  <c r="AYS21" i="7"/>
  <c r="AYT21" i="7"/>
  <c r="AYU21" i="7"/>
  <c r="AYV21" i="7"/>
  <c r="AYW21" i="7"/>
  <c r="AYX21" i="7"/>
  <c r="AYY21" i="7"/>
  <c r="AYZ21" i="7"/>
  <c r="AZA21" i="7"/>
  <c r="AZB21" i="7"/>
  <c r="AZC21" i="7"/>
  <c r="AZD21" i="7"/>
  <c r="AZE21" i="7"/>
  <c r="AZF21" i="7"/>
  <c r="AZG21" i="7"/>
  <c r="AZH21" i="7"/>
  <c r="AZI21" i="7"/>
  <c r="AZJ21" i="7"/>
  <c r="AZK21" i="7"/>
  <c r="AZL21" i="7"/>
  <c r="AZM21" i="7"/>
  <c r="AZN21" i="7"/>
  <c r="AZO21" i="7"/>
  <c r="AZP21" i="7"/>
  <c r="AZQ21" i="7"/>
  <c r="AZR21" i="7"/>
  <c r="AZS21" i="7"/>
  <c r="AZT21" i="7"/>
  <c r="AZU21" i="7"/>
  <c r="AZV21" i="7"/>
  <c r="AZW21" i="7"/>
  <c r="AZX21" i="7"/>
  <c r="AZY21" i="7"/>
  <c r="AZZ21" i="7"/>
  <c r="BAA21" i="7"/>
  <c r="BAB21" i="7"/>
  <c r="BAC21" i="7"/>
  <c r="BAD21" i="7"/>
  <c r="BAE21" i="7"/>
  <c r="BAF21" i="7"/>
  <c r="BAG21" i="7"/>
  <c r="BAH21" i="7"/>
  <c r="BAI21" i="7"/>
  <c r="BAJ21" i="7"/>
  <c r="BAK21" i="7"/>
  <c r="BAL21" i="7"/>
  <c r="BAM21" i="7"/>
  <c r="BAN21" i="7"/>
  <c r="BAO21" i="7"/>
  <c r="BAP21" i="7"/>
  <c r="BAQ21" i="7"/>
  <c r="BAR21" i="7"/>
  <c r="BAS21" i="7"/>
  <c r="BAT21" i="7"/>
  <c r="BAU21" i="7"/>
  <c r="BAV21" i="7"/>
  <c r="BAW21" i="7"/>
  <c r="BAX21" i="7"/>
  <c r="BAY21" i="7"/>
  <c r="BAZ21" i="7"/>
  <c r="BBA21" i="7"/>
  <c r="BBB21" i="7"/>
  <c r="BBC21" i="7"/>
  <c r="BBD21" i="7"/>
  <c r="BBE21" i="7"/>
  <c r="BBF21" i="7"/>
  <c r="BBG21" i="7"/>
  <c r="BBH21" i="7"/>
  <c r="BBI21" i="7"/>
  <c r="BBJ21" i="7"/>
  <c r="BBK21" i="7"/>
  <c r="BBL21" i="7"/>
  <c r="BBM21" i="7"/>
  <c r="BBN21" i="7"/>
  <c r="BBO21" i="7"/>
  <c r="BBP21" i="7"/>
  <c r="BBQ21" i="7"/>
  <c r="BBR21" i="7"/>
  <c r="BBS21" i="7"/>
  <c r="BBT21" i="7"/>
  <c r="BBU21" i="7"/>
  <c r="BBV21" i="7"/>
  <c r="BBW21" i="7"/>
  <c r="BBX21" i="7"/>
  <c r="BBY21" i="7"/>
  <c r="BBZ21" i="7"/>
  <c r="BCA21" i="7"/>
  <c r="BCB21" i="7"/>
  <c r="BCC21" i="7"/>
  <c r="BCD21" i="7"/>
  <c r="BCE21" i="7"/>
  <c r="BCF21" i="7"/>
  <c r="BCG21" i="7"/>
  <c r="BCH21" i="7"/>
  <c r="BCI21" i="7"/>
  <c r="BCJ21" i="7"/>
  <c r="BCK21" i="7"/>
  <c r="BCL21" i="7"/>
  <c r="BCM21" i="7"/>
  <c r="BCN21" i="7"/>
  <c r="BCO21" i="7"/>
  <c r="BCP21" i="7"/>
  <c r="BCQ21" i="7"/>
  <c r="BCR21" i="7"/>
  <c r="BCS21" i="7"/>
  <c r="BCT21" i="7"/>
  <c r="BCU21" i="7"/>
  <c r="BCV21" i="7"/>
  <c r="BCW21" i="7"/>
  <c r="BCX21" i="7"/>
  <c r="BCY21" i="7"/>
  <c r="BCZ21" i="7"/>
  <c r="BDA21" i="7"/>
  <c r="BDB21" i="7"/>
  <c r="BDC21" i="7"/>
  <c r="BDD21" i="7"/>
  <c r="BDE21" i="7"/>
  <c r="BDF21" i="7"/>
  <c r="BDG21" i="7"/>
  <c r="BDH21" i="7"/>
  <c r="BDI21" i="7"/>
  <c r="BDJ21" i="7"/>
  <c r="BDK21" i="7"/>
  <c r="BDL21" i="7"/>
  <c r="BDM21" i="7"/>
  <c r="BDN21" i="7"/>
  <c r="BDO21" i="7"/>
  <c r="BDP21" i="7"/>
  <c r="BDQ21" i="7"/>
  <c r="BDR21" i="7"/>
  <c r="BDS21" i="7"/>
  <c r="BDT21" i="7"/>
  <c r="BDU21" i="7"/>
  <c r="BDV21" i="7"/>
  <c r="BDW21" i="7"/>
  <c r="BDX21" i="7"/>
  <c r="BDY21" i="7"/>
  <c r="BDZ21" i="7"/>
  <c r="BEA21" i="7"/>
  <c r="BEB21" i="7"/>
  <c r="BEC21" i="7"/>
  <c r="BED21" i="7"/>
  <c r="BEE21" i="7"/>
  <c r="BEF21" i="7"/>
  <c r="BEG21" i="7"/>
  <c r="BEH21" i="7"/>
  <c r="BEI21" i="7"/>
  <c r="BEJ21" i="7"/>
  <c r="BEK21" i="7"/>
  <c r="BEL21" i="7"/>
  <c r="BEM21" i="7"/>
  <c r="BEN21" i="7"/>
  <c r="BEO21" i="7"/>
  <c r="BEP21" i="7"/>
  <c r="BEQ21" i="7"/>
  <c r="BER21" i="7"/>
  <c r="BES21" i="7"/>
  <c r="BET21" i="7"/>
  <c r="BEU21" i="7"/>
  <c r="BEV21" i="7"/>
  <c r="BEW21" i="7"/>
  <c r="BEX21" i="7"/>
  <c r="BEY21" i="7"/>
  <c r="BEZ21" i="7"/>
  <c r="BFA21" i="7"/>
  <c r="BFB21" i="7"/>
  <c r="BFC21" i="7"/>
  <c r="BFD21" i="7"/>
  <c r="BFE21" i="7"/>
  <c r="BFF21" i="7"/>
  <c r="BFG21" i="7"/>
  <c r="BFH21" i="7"/>
  <c r="BFI21" i="7"/>
  <c r="BFJ21" i="7"/>
  <c r="BFK21" i="7"/>
  <c r="BFL21" i="7"/>
  <c r="BFM21" i="7"/>
  <c r="BFN21" i="7"/>
  <c r="BFO21" i="7"/>
  <c r="BFP21" i="7"/>
  <c r="BFQ21" i="7"/>
  <c r="BFR21" i="7"/>
  <c r="BFS21" i="7"/>
  <c r="BFT21" i="7"/>
  <c r="BFU21" i="7"/>
  <c r="BFV21" i="7"/>
  <c r="BFW21" i="7"/>
  <c r="BFX21" i="7"/>
  <c r="BFY21" i="7"/>
  <c r="BFZ21" i="7"/>
  <c r="BGA21" i="7"/>
  <c r="BGB21" i="7"/>
  <c r="BGC21" i="7"/>
  <c r="BGD21" i="7"/>
  <c r="BGE21" i="7"/>
  <c r="BGF21" i="7"/>
  <c r="BGG21" i="7"/>
  <c r="BGH21" i="7"/>
  <c r="BGI21" i="7"/>
  <c r="BGJ21" i="7"/>
  <c r="BGK21" i="7"/>
  <c r="BGL21" i="7"/>
  <c r="BGM21" i="7"/>
  <c r="BGN21" i="7"/>
  <c r="BGO21" i="7"/>
  <c r="BGP21" i="7"/>
  <c r="BGQ21" i="7"/>
  <c r="BGR21" i="7"/>
  <c r="BGS21" i="7"/>
  <c r="BGT21" i="7"/>
  <c r="BGU21" i="7"/>
  <c r="BGV21" i="7"/>
  <c r="BGW21" i="7"/>
  <c r="BGX21" i="7"/>
  <c r="BGY21" i="7"/>
  <c r="BGZ21" i="7"/>
  <c r="BHA21" i="7"/>
  <c r="BHB21" i="7"/>
  <c r="BHC21" i="7"/>
  <c r="BHD21" i="7"/>
  <c r="BHE21" i="7"/>
  <c r="BHF21" i="7"/>
  <c r="BHG21" i="7"/>
  <c r="BHH21" i="7"/>
  <c r="BHI21" i="7"/>
  <c r="BHJ21" i="7"/>
  <c r="BHK21" i="7"/>
  <c r="BHL21" i="7"/>
  <c r="BHM21" i="7"/>
  <c r="BHN21" i="7"/>
  <c r="BHO21" i="7"/>
  <c r="BHP21" i="7"/>
  <c r="BHQ21" i="7"/>
  <c r="BHR21" i="7"/>
  <c r="BHS21" i="7"/>
  <c r="BHT21" i="7"/>
  <c r="BHU21" i="7"/>
  <c r="BHV21" i="7"/>
  <c r="BHW21" i="7"/>
  <c r="BHX21" i="7"/>
  <c r="BHY21" i="7"/>
  <c r="BHZ21" i="7"/>
  <c r="BIA21" i="7"/>
  <c r="BIB21" i="7"/>
  <c r="BIC21" i="7"/>
  <c r="BID21" i="7"/>
  <c r="BIE21" i="7"/>
  <c r="BIF21" i="7"/>
  <c r="BIG21" i="7"/>
  <c r="BIH21" i="7"/>
  <c r="BII21" i="7"/>
  <c r="BIJ21" i="7"/>
  <c r="BIK21" i="7"/>
  <c r="BIL21" i="7"/>
  <c r="BIM21" i="7"/>
  <c r="BIN21" i="7"/>
  <c r="BIO21" i="7"/>
  <c r="BIP21" i="7"/>
  <c r="BIQ21" i="7"/>
  <c r="BIR21" i="7"/>
  <c r="BIS21" i="7"/>
  <c r="BIT21" i="7"/>
  <c r="BIU21" i="7"/>
  <c r="BIV21" i="7"/>
  <c r="BIW21" i="7"/>
  <c r="BIX21" i="7"/>
  <c r="BIY21" i="7"/>
  <c r="BIZ21" i="7"/>
  <c r="BJA21" i="7"/>
  <c r="BJB21" i="7"/>
  <c r="BJC21" i="7"/>
  <c r="BJD21" i="7"/>
  <c r="BJE21" i="7"/>
  <c r="BJF21" i="7"/>
  <c r="BJG21" i="7"/>
  <c r="BJH21" i="7"/>
  <c r="BJI21" i="7"/>
  <c r="BJJ21" i="7"/>
  <c r="BJK21" i="7"/>
  <c r="BJL21" i="7"/>
  <c r="BJM21" i="7"/>
  <c r="BJN21" i="7"/>
  <c r="BJO21" i="7"/>
  <c r="BJP21" i="7"/>
  <c r="BJQ21" i="7"/>
  <c r="BJR21" i="7"/>
  <c r="BJS21" i="7"/>
  <c r="BJT21" i="7"/>
  <c r="BJU21" i="7"/>
  <c r="BJV21" i="7"/>
  <c r="BJW21" i="7"/>
  <c r="BJX21" i="7"/>
  <c r="BJY21" i="7"/>
  <c r="BJZ21" i="7"/>
  <c r="BKA21" i="7"/>
  <c r="BKB21" i="7"/>
  <c r="BKC21" i="7"/>
  <c r="BKD21" i="7"/>
  <c r="BKE21" i="7"/>
  <c r="BKF21" i="7"/>
  <c r="BKG21" i="7"/>
  <c r="BKH21" i="7"/>
  <c r="BKI21" i="7"/>
  <c r="BKJ21" i="7"/>
  <c r="BKK21" i="7"/>
  <c r="BKL21" i="7"/>
  <c r="BKM21" i="7"/>
  <c r="BKN21" i="7"/>
  <c r="BKO21" i="7"/>
  <c r="BKP21" i="7"/>
  <c r="BKQ21" i="7"/>
  <c r="BKR21" i="7"/>
  <c r="BKS21" i="7"/>
  <c r="BKT21" i="7"/>
  <c r="BKU21" i="7"/>
  <c r="BKV21" i="7"/>
  <c r="BKW21" i="7"/>
  <c r="BKX21" i="7"/>
  <c r="BKY21" i="7"/>
  <c r="BKZ21" i="7"/>
  <c r="BLA21" i="7"/>
  <c r="BLB21" i="7"/>
  <c r="BLC21" i="7"/>
  <c r="BLD21" i="7"/>
  <c r="BLE21" i="7"/>
  <c r="BLF21" i="7"/>
  <c r="BLG21" i="7"/>
  <c r="BLH21" i="7"/>
  <c r="BLI21" i="7"/>
  <c r="BLJ21" i="7"/>
  <c r="BLK21" i="7"/>
  <c r="BLL21" i="7"/>
  <c r="BLM21" i="7"/>
  <c r="BLN21" i="7"/>
  <c r="BLO21" i="7"/>
  <c r="BLP21" i="7"/>
  <c r="BLQ21" i="7"/>
  <c r="BLR21" i="7"/>
  <c r="BLS21" i="7"/>
  <c r="BLT21" i="7"/>
  <c r="BLU21" i="7"/>
  <c r="BLV21" i="7"/>
  <c r="BLW21" i="7"/>
  <c r="BLX21" i="7"/>
  <c r="BLY21" i="7"/>
  <c r="BLZ21" i="7"/>
  <c r="BMA21" i="7"/>
  <c r="BMB21" i="7"/>
  <c r="BMC21" i="7"/>
  <c r="BMD21" i="7"/>
  <c r="BME21" i="7"/>
  <c r="BMF21" i="7"/>
  <c r="BMG21" i="7"/>
  <c r="BMH21" i="7"/>
  <c r="BMI21" i="7"/>
  <c r="BMJ21" i="7"/>
  <c r="BMK21" i="7"/>
  <c r="BML21" i="7"/>
  <c r="BMM21" i="7"/>
  <c r="BMN21" i="7"/>
  <c r="BMO21" i="7"/>
  <c r="BMP21" i="7"/>
  <c r="BMQ21" i="7"/>
  <c r="BMR21" i="7"/>
  <c r="BMS21" i="7"/>
  <c r="BMT21" i="7"/>
  <c r="BMU21" i="7"/>
  <c r="BMV21" i="7"/>
  <c r="BMW21" i="7"/>
  <c r="BMX21" i="7"/>
  <c r="BMY21" i="7"/>
  <c r="BMZ21" i="7"/>
  <c r="BNA21" i="7"/>
  <c r="BNB21" i="7"/>
  <c r="BNC21" i="7"/>
  <c r="BND21" i="7"/>
  <c r="BNE21" i="7"/>
  <c r="BNF21" i="7"/>
  <c r="BNG21" i="7"/>
  <c r="BNH21" i="7"/>
  <c r="BNI21" i="7"/>
  <c r="BNJ21" i="7"/>
  <c r="BNK21" i="7"/>
  <c r="BNL21" i="7"/>
  <c r="BNM21" i="7"/>
  <c r="BNN21" i="7"/>
  <c r="BNO21" i="7"/>
  <c r="BNP21" i="7"/>
  <c r="BNQ21" i="7"/>
  <c r="BNR21" i="7"/>
  <c r="BNS21" i="7"/>
  <c r="BNT21" i="7"/>
  <c r="BNU21" i="7"/>
  <c r="BNV21" i="7"/>
  <c r="BNW21" i="7"/>
  <c r="BNX21" i="7"/>
  <c r="BNY21" i="7"/>
  <c r="BNZ21" i="7"/>
  <c r="BOA21" i="7"/>
  <c r="BOB21" i="7"/>
  <c r="BOC21" i="7"/>
  <c r="BOD21" i="7"/>
  <c r="BOE21" i="7"/>
  <c r="BOF21" i="7"/>
  <c r="BOG21" i="7"/>
  <c r="BOH21" i="7"/>
  <c r="BOI21" i="7"/>
  <c r="BOJ21" i="7"/>
  <c r="BOK21" i="7"/>
  <c r="BOL21" i="7"/>
  <c r="BOM21" i="7"/>
  <c r="BON21" i="7"/>
  <c r="BOO21" i="7"/>
  <c r="BOP21" i="7"/>
  <c r="BOQ21" i="7"/>
  <c r="BOR21" i="7"/>
  <c r="BOS21" i="7"/>
  <c r="BOT21" i="7"/>
  <c r="BOU21" i="7"/>
  <c r="BOV21" i="7"/>
  <c r="BOW21" i="7"/>
  <c r="BOX21" i="7"/>
  <c r="BOY21" i="7"/>
  <c r="BOZ21" i="7"/>
  <c r="BPA21" i="7"/>
  <c r="BPB21" i="7"/>
  <c r="BPC21" i="7"/>
  <c r="BPD21" i="7"/>
  <c r="BPE21" i="7"/>
  <c r="BPF21" i="7"/>
  <c r="BPG21" i="7"/>
  <c r="BPH21" i="7"/>
  <c r="BPI21" i="7"/>
  <c r="BPJ21" i="7"/>
  <c r="BPK21" i="7"/>
  <c r="BPL21" i="7"/>
  <c r="BPM21" i="7"/>
  <c r="BPN21" i="7"/>
  <c r="BPO21" i="7"/>
  <c r="BPP21" i="7"/>
  <c r="BPQ21" i="7"/>
  <c r="BPR21" i="7"/>
  <c r="BPS21" i="7"/>
  <c r="BPT21" i="7"/>
  <c r="BPU21" i="7"/>
  <c r="BPV21" i="7"/>
  <c r="BPW21" i="7"/>
  <c r="BPX21" i="7"/>
  <c r="BPY21" i="7"/>
  <c r="BPZ21" i="7"/>
  <c r="BQA21" i="7"/>
  <c r="BQB21" i="7"/>
  <c r="BQC21" i="7"/>
  <c r="BQD21" i="7"/>
  <c r="BQE21" i="7"/>
  <c r="BQF21" i="7"/>
  <c r="BQG21" i="7"/>
  <c r="BQH21" i="7"/>
  <c r="BQI21" i="7"/>
  <c r="BQJ21" i="7"/>
  <c r="BQK21" i="7"/>
  <c r="BQL21" i="7"/>
  <c r="BQM21" i="7"/>
  <c r="BQN21" i="7"/>
  <c r="BQO21" i="7"/>
  <c r="BQP21" i="7"/>
  <c r="BQQ21" i="7"/>
  <c r="BQR21" i="7"/>
  <c r="BQS21" i="7"/>
  <c r="BQT21" i="7"/>
  <c r="BQU21" i="7"/>
  <c r="BQV21" i="7"/>
  <c r="BQW21" i="7"/>
  <c r="BQX21" i="7"/>
  <c r="BQY21" i="7"/>
  <c r="BQZ21" i="7"/>
  <c r="BRA21" i="7"/>
  <c r="BRB21" i="7"/>
  <c r="BRC21" i="7"/>
  <c r="BRD21" i="7"/>
  <c r="BRE21" i="7"/>
  <c r="BRF21" i="7"/>
  <c r="BRG21" i="7"/>
  <c r="BRH21" i="7"/>
  <c r="BRI21" i="7"/>
  <c r="BRJ21" i="7"/>
  <c r="BRK21" i="7"/>
  <c r="BRL21" i="7"/>
  <c r="BRM21" i="7"/>
  <c r="BRN21" i="7"/>
  <c r="BRO21" i="7"/>
  <c r="BRP21" i="7"/>
  <c r="BRQ21" i="7"/>
  <c r="BRR21" i="7"/>
  <c r="BRS21" i="7"/>
  <c r="BRT21" i="7"/>
  <c r="BRU21" i="7"/>
  <c r="BRV21" i="7"/>
  <c r="BRW21" i="7"/>
  <c r="BRX21" i="7"/>
  <c r="BRY21" i="7"/>
  <c r="BRZ21" i="7"/>
  <c r="BSA21" i="7"/>
  <c r="BSB21" i="7"/>
  <c r="BSC21" i="7"/>
  <c r="BSD21" i="7"/>
  <c r="BSE21" i="7"/>
  <c r="BSF21" i="7"/>
  <c r="BSG21" i="7"/>
  <c r="BSH21" i="7"/>
  <c r="BSI21" i="7"/>
  <c r="BSJ21" i="7"/>
  <c r="BSK21" i="7"/>
  <c r="BSL21" i="7"/>
  <c r="BSM21" i="7"/>
  <c r="BSN21" i="7"/>
  <c r="BSO21" i="7"/>
  <c r="BSP21" i="7"/>
  <c r="BSQ21" i="7"/>
  <c r="BSR21" i="7"/>
  <c r="BSS21" i="7"/>
  <c r="BST21" i="7"/>
  <c r="BSU21" i="7"/>
  <c r="BSV21" i="7"/>
  <c r="BSW21" i="7"/>
  <c r="BSX21" i="7"/>
  <c r="BSY21" i="7"/>
  <c r="BSZ21" i="7"/>
  <c r="BTA21" i="7"/>
  <c r="BTB21" i="7"/>
  <c r="BTC21" i="7"/>
  <c r="BTD21" i="7"/>
  <c r="BTE21" i="7"/>
  <c r="BTF21" i="7"/>
  <c r="BTG21" i="7"/>
  <c r="BTH21" i="7"/>
  <c r="BTI21" i="7"/>
  <c r="BTJ21" i="7"/>
  <c r="BTK21" i="7"/>
  <c r="BTL21" i="7"/>
  <c r="BTM21" i="7"/>
  <c r="BTN21" i="7"/>
  <c r="BTO21" i="7"/>
  <c r="BTP21" i="7"/>
  <c r="BTQ21" i="7"/>
  <c r="BTR21" i="7"/>
  <c r="BTS21" i="7"/>
  <c r="BTT21" i="7"/>
  <c r="BTU21" i="7"/>
  <c r="BTV21" i="7"/>
  <c r="BTW21" i="7"/>
  <c r="BTX21" i="7"/>
  <c r="BTY21" i="7"/>
  <c r="BTZ21" i="7"/>
  <c r="BUA21" i="7"/>
  <c r="BUB21" i="7"/>
  <c r="BUC21" i="7"/>
  <c r="BUD21" i="7"/>
  <c r="BUE21" i="7"/>
  <c r="BUF21" i="7"/>
  <c r="BUG21" i="7"/>
  <c r="BUH21" i="7"/>
  <c r="BUI21" i="7"/>
  <c r="BUJ21" i="7"/>
  <c r="BUK21" i="7"/>
  <c r="BUL21" i="7"/>
  <c r="BUM21" i="7"/>
  <c r="BUN21" i="7"/>
  <c r="BUO21" i="7"/>
  <c r="BUP21" i="7"/>
  <c r="BUQ21" i="7"/>
  <c r="BUR21" i="7"/>
  <c r="BUS21" i="7"/>
  <c r="BUT21" i="7"/>
  <c r="BUU21" i="7"/>
  <c r="BUV21" i="7"/>
  <c r="BUW21" i="7"/>
  <c r="BUX21" i="7"/>
  <c r="BUY21" i="7"/>
  <c r="BUZ21" i="7"/>
  <c r="BVA21" i="7"/>
  <c r="BVB21" i="7"/>
  <c r="BVC21" i="7"/>
  <c r="BVD21" i="7"/>
  <c r="BVE21" i="7"/>
  <c r="BVF21" i="7"/>
  <c r="BVG21" i="7"/>
  <c r="BVH21" i="7"/>
  <c r="BVI21" i="7"/>
  <c r="BVJ21" i="7"/>
  <c r="BVK21" i="7"/>
  <c r="BVL21" i="7"/>
  <c r="BVM21" i="7"/>
  <c r="BVN21" i="7"/>
  <c r="BVO21" i="7"/>
  <c r="BVP21" i="7"/>
  <c r="BVQ21" i="7"/>
  <c r="BVR21" i="7"/>
  <c r="BVS21" i="7"/>
  <c r="BVT21" i="7"/>
  <c r="BVU21" i="7"/>
  <c r="BVV21" i="7"/>
  <c r="BVW21" i="7"/>
  <c r="BVX21" i="7"/>
  <c r="BVY21" i="7"/>
  <c r="BVZ21" i="7"/>
  <c r="BWA21" i="7"/>
  <c r="BWB21" i="7"/>
  <c r="BWC21" i="7"/>
  <c r="BWD21" i="7"/>
  <c r="BWE21" i="7"/>
  <c r="BWF21" i="7"/>
  <c r="BWG21" i="7"/>
  <c r="BWH21" i="7"/>
  <c r="BWI21" i="7"/>
  <c r="BWJ21" i="7"/>
  <c r="BWK21" i="7"/>
  <c r="BWL21" i="7"/>
  <c r="BWM21" i="7"/>
  <c r="BWN21" i="7"/>
  <c r="BWO21" i="7"/>
  <c r="BWP21" i="7"/>
  <c r="BWQ21" i="7"/>
  <c r="BWR21" i="7"/>
  <c r="BWS21" i="7"/>
  <c r="BWT21" i="7"/>
  <c r="BWU21" i="7"/>
  <c r="BWV21" i="7"/>
  <c r="BWW21" i="7"/>
  <c r="BWX21" i="7"/>
  <c r="BWY21" i="7"/>
  <c r="BWZ21" i="7"/>
  <c r="BXA21" i="7"/>
  <c r="BXB21" i="7"/>
  <c r="BXC21" i="7"/>
  <c r="BXD21" i="7"/>
  <c r="BXE21" i="7"/>
  <c r="BXF21" i="7"/>
  <c r="BXG21" i="7"/>
  <c r="BXH21" i="7"/>
  <c r="BXI21" i="7"/>
  <c r="BXJ21" i="7"/>
  <c r="BXK21" i="7"/>
  <c r="BXL21" i="7"/>
  <c r="BXM21" i="7"/>
  <c r="BXN21" i="7"/>
  <c r="BXO21" i="7"/>
  <c r="BXP21" i="7"/>
  <c r="BXQ21" i="7"/>
  <c r="BXR21" i="7"/>
  <c r="BXS21" i="7"/>
  <c r="BXT21" i="7"/>
  <c r="BXU21" i="7"/>
  <c r="BXV21" i="7"/>
  <c r="BXW21" i="7"/>
  <c r="BXX21" i="7"/>
  <c r="BXY21" i="7"/>
  <c r="BXZ21" i="7"/>
  <c r="BYA21" i="7"/>
  <c r="BYB21" i="7"/>
  <c r="BYC21" i="7"/>
  <c r="BYD21" i="7"/>
  <c r="BYE21" i="7"/>
  <c r="BYF21" i="7"/>
  <c r="BYG21" i="7"/>
  <c r="BYH21" i="7"/>
  <c r="BYI21" i="7"/>
  <c r="BYJ21" i="7"/>
  <c r="BYK21" i="7"/>
  <c r="BYL21" i="7"/>
  <c r="BYM21" i="7"/>
  <c r="BYN21" i="7"/>
  <c r="BYO21" i="7"/>
  <c r="BYP21" i="7"/>
  <c r="BYQ21" i="7"/>
  <c r="BYR21" i="7"/>
  <c r="BYS21" i="7"/>
  <c r="BYT21" i="7"/>
  <c r="BYU21" i="7"/>
  <c r="BYV21" i="7"/>
  <c r="BYW21" i="7"/>
  <c r="BYX21" i="7"/>
  <c r="BYY21" i="7"/>
  <c r="BYZ21" i="7"/>
  <c r="BZA21" i="7"/>
  <c r="BZB21" i="7"/>
  <c r="BZC21" i="7"/>
  <c r="BZD21" i="7"/>
  <c r="BZE21" i="7"/>
  <c r="BZF21" i="7"/>
  <c r="BZG21" i="7"/>
  <c r="BZH21" i="7"/>
  <c r="BZI21" i="7"/>
  <c r="BZJ21" i="7"/>
  <c r="BZK21" i="7"/>
  <c r="BZL21" i="7"/>
  <c r="BZM21" i="7"/>
  <c r="BZN21" i="7"/>
  <c r="BZO21" i="7"/>
  <c r="BZP21" i="7"/>
  <c r="BZQ21" i="7"/>
  <c r="BZR21" i="7"/>
  <c r="BZS21" i="7"/>
  <c r="BZT21" i="7"/>
  <c r="BZU21" i="7"/>
  <c r="BZV21" i="7"/>
  <c r="BZW21" i="7"/>
  <c r="BZX21" i="7"/>
  <c r="BZY21" i="7"/>
  <c r="BZZ21" i="7"/>
  <c r="CAA21" i="7"/>
  <c r="CAB21" i="7"/>
  <c r="CAC21" i="7"/>
  <c r="CAD21" i="7"/>
  <c r="CAE21" i="7"/>
  <c r="CAF21" i="7"/>
  <c r="CAG21" i="7"/>
  <c r="CAH21" i="7"/>
  <c r="CAI21" i="7"/>
  <c r="CAJ21" i="7"/>
  <c r="CAK21" i="7"/>
  <c r="CAL21" i="7"/>
  <c r="CAM21" i="7"/>
  <c r="CAN21" i="7"/>
  <c r="CAO21" i="7"/>
  <c r="CAP21" i="7"/>
  <c r="CAQ21" i="7"/>
  <c r="CAR21" i="7"/>
  <c r="CAS21" i="7"/>
  <c r="CAT21" i="7"/>
  <c r="CAU21" i="7"/>
  <c r="CAV21" i="7"/>
  <c r="CAW21" i="7"/>
  <c r="CAX21" i="7"/>
  <c r="CAY21" i="7"/>
  <c r="CAZ21" i="7"/>
  <c r="CBA21" i="7"/>
  <c r="CBB21" i="7"/>
  <c r="CBC21" i="7"/>
  <c r="CBD21" i="7"/>
  <c r="CBE21" i="7"/>
  <c r="CBF21" i="7"/>
  <c r="CBG21" i="7"/>
  <c r="CBH21" i="7"/>
  <c r="CBI21" i="7"/>
  <c r="CBJ21" i="7"/>
  <c r="CBK21" i="7"/>
  <c r="CBL21" i="7"/>
  <c r="CBM21" i="7"/>
  <c r="CBN21" i="7"/>
  <c r="CBO21" i="7"/>
  <c r="CBP21" i="7"/>
  <c r="CBQ21" i="7"/>
  <c r="CBR21" i="7"/>
  <c r="CBS21" i="7"/>
  <c r="CBT21" i="7"/>
  <c r="CBU21" i="7"/>
  <c r="CBV21" i="7"/>
  <c r="CBW21" i="7"/>
  <c r="CBX21" i="7"/>
  <c r="CBY21" i="7"/>
  <c r="CBZ21" i="7"/>
  <c r="CCA21" i="7"/>
  <c r="CCB21" i="7"/>
  <c r="CCC21" i="7"/>
  <c r="CCD21" i="7"/>
  <c r="CCE21" i="7"/>
  <c r="CCF21" i="7"/>
  <c r="CCG21" i="7"/>
  <c r="CCH21" i="7"/>
  <c r="CCI21" i="7"/>
  <c r="CCJ21" i="7"/>
  <c r="CCK21" i="7"/>
  <c r="CCL21" i="7"/>
  <c r="CCM21" i="7"/>
  <c r="CCN21" i="7"/>
  <c r="CCO21" i="7"/>
  <c r="CCP21" i="7"/>
  <c r="CCQ21" i="7"/>
  <c r="CCR21" i="7"/>
  <c r="CCS21" i="7"/>
  <c r="CCT21" i="7"/>
  <c r="CCU21" i="7"/>
  <c r="CCV21" i="7"/>
  <c r="CCW21" i="7"/>
  <c r="CCX21" i="7"/>
  <c r="CCY21" i="7"/>
  <c r="CCZ21" i="7"/>
  <c r="CDA21" i="7"/>
  <c r="CDB21" i="7"/>
  <c r="CDC21" i="7"/>
  <c r="CDD21" i="7"/>
  <c r="CDE21" i="7"/>
  <c r="CDF21" i="7"/>
  <c r="CDG21" i="7"/>
  <c r="CDH21" i="7"/>
  <c r="CDI21" i="7"/>
  <c r="CDJ21" i="7"/>
  <c r="CDK21" i="7"/>
  <c r="CDL21" i="7"/>
  <c r="CDM21" i="7"/>
  <c r="CDN21" i="7"/>
  <c r="CDO21" i="7"/>
  <c r="CDP21" i="7"/>
  <c r="CDQ21" i="7"/>
  <c r="CDR21" i="7"/>
  <c r="CDS21" i="7"/>
  <c r="CDT21" i="7"/>
  <c r="CDU21" i="7"/>
  <c r="CDV21" i="7"/>
  <c r="CDW21" i="7"/>
  <c r="CDX21" i="7"/>
  <c r="CDY21" i="7"/>
  <c r="CDZ21" i="7"/>
  <c r="CEA21" i="7"/>
  <c r="CEB21" i="7"/>
  <c r="CEC21" i="7"/>
  <c r="CED21" i="7"/>
  <c r="CEE21" i="7"/>
  <c r="CEF21" i="7"/>
  <c r="CEG21" i="7"/>
  <c r="CEH21" i="7"/>
  <c r="CEI21" i="7"/>
  <c r="CEJ21" i="7"/>
  <c r="CEK21" i="7"/>
  <c r="CEL21" i="7"/>
  <c r="CEM21" i="7"/>
  <c r="CEN21" i="7"/>
  <c r="CEO21" i="7"/>
  <c r="CEP21" i="7"/>
  <c r="CEQ21" i="7"/>
  <c r="CER21" i="7"/>
  <c r="CES21" i="7"/>
  <c r="CET21" i="7"/>
  <c r="CEU21" i="7"/>
  <c r="CEV21" i="7"/>
  <c r="CEW21" i="7"/>
  <c r="CEX21" i="7"/>
  <c r="CEY21" i="7"/>
  <c r="CEZ21" i="7"/>
  <c r="CFA21" i="7"/>
  <c r="CFB21" i="7"/>
  <c r="CFC21" i="7"/>
  <c r="CFD21" i="7"/>
  <c r="CFE21" i="7"/>
  <c r="CFF21" i="7"/>
  <c r="CFG21" i="7"/>
  <c r="CFH21" i="7"/>
  <c r="CFI21" i="7"/>
  <c r="CFJ21" i="7"/>
  <c r="CFK21" i="7"/>
  <c r="CFL21" i="7"/>
  <c r="CFM21" i="7"/>
  <c r="CFN21" i="7"/>
  <c r="CFO21" i="7"/>
  <c r="CFP21" i="7"/>
  <c r="CFQ21" i="7"/>
  <c r="CFR21" i="7"/>
  <c r="CFS21" i="7"/>
  <c r="CFT21" i="7"/>
  <c r="CFU21" i="7"/>
  <c r="CFV21" i="7"/>
  <c r="CFW21" i="7"/>
  <c r="CFX21" i="7"/>
  <c r="CFY21" i="7"/>
  <c r="CFZ21" i="7"/>
  <c r="CGA21" i="7"/>
  <c r="CGB21" i="7"/>
  <c r="CGC21" i="7"/>
  <c r="CGD21" i="7"/>
  <c r="CGE21" i="7"/>
  <c r="CGF21" i="7"/>
  <c r="CGG21" i="7"/>
  <c r="CGH21" i="7"/>
  <c r="CGI21" i="7"/>
  <c r="CGJ21" i="7"/>
  <c r="CGK21" i="7"/>
  <c r="CGL21" i="7"/>
  <c r="CGM21" i="7"/>
  <c r="CGN21" i="7"/>
  <c r="CGO21" i="7"/>
  <c r="CGP21" i="7"/>
  <c r="CGQ21" i="7"/>
  <c r="CGR21" i="7"/>
  <c r="CGS21" i="7"/>
  <c r="CGT21" i="7"/>
  <c r="CGU21" i="7"/>
  <c r="CGV21" i="7"/>
  <c r="CGW21" i="7"/>
  <c r="CGX21" i="7"/>
  <c r="CGY21" i="7"/>
  <c r="CGZ21" i="7"/>
  <c r="CHA21" i="7"/>
  <c r="CHB21" i="7"/>
  <c r="CHC21" i="7"/>
  <c r="CHD21" i="7"/>
  <c r="CHE21" i="7"/>
  <c r="CHF21" i="7"/>
  <c r="CHG21" i="7"/>
  <c r="CHH21" i="7"/>
  <c r="CHI21" i="7"/>
  <c r="CHJ21" i="7"/>
  <c r="CHK21" i="7"/>
  <c r="CHL21" i="7"/>
  <c r="CHM21" i="7"/>
  <c r="CHN21" i="7"/>
  <c r="CHO21" i="7"/>
  <c r="CHP21" i="7"/>
  <c r="CHQ21" i="7"/>
  <c r="CHR21" i="7"/>
  <c r="CHS21" i="7"/>
  <c r="CHT21" i="7"/>
  <c r="CHU21" i="7"/>
  <c r="CHV21" i="7"/>
  <c r="CHW21" i="7"/>
  <c r="CHX21" i="7"/>
  <c r="CHY21" i="7"/>
  <c r="CHZ21" i="7"/>
  <c r="CIA21" i="7"/>
  <c r="CIB21" i="7"/>
  <c r="CIC21" i="7"/>
  <c r="CID21" i="7"/>
  <c r="CIE21" i="7"/>
  <c r="CIF21" i="7"/>
  <c r="CIG21" i="7"/>
  <c r="CIH21" i="7"/>
  <c r="CII21" i="7"/>
  <c r="CIJ21" i="7"/>
  <c r="CIK21" i="7"/>
  <c r="CIL21" i="7"/>
  <c r="CIM21" i="7"/>
  <c r="CIN21" i="7"/>
  <c r="CIO21" i="7"/>
  <c r="CIP21" i="7"/>
  <c r="CIQ21" i="7"/>
  <c r="CIR21" i="7"/>
  <c r="CIS21" i="7"/>
  <c r="CIT21" i="7"/>
  <c r="CIU21" i="7"/>
  <c r="CIV21" i="7"/>
  <c r="CIW21" i="7"/>
  <c r="CIX21" i="7"/>
  <c r="CIY21" i="7"/>
  <c r="CIZ21" i="7"/>
  <c r="CJA21" i="7"/>
  <c r="CJB21" i="7"/>
  <c r="CJC21" i="7"/>
  <c r="CJD21" i="7"/>
  <c r="CJE21" i="7"/>
  <c r="CJF21" i="7"/>
  <c r="CJG21" i="7"/>
  <c r="CJH21" i="7"/>
  <c r="CJI21" i="7"/>
  <c r="CJJ21" i="7"/>
  <c r="CJK21" i="7"/>
  <c r="CJL21" i="7"/>
  <c r="CJM21" i="7"/>
  <c r="CJN21" i="7"/>
  <c r="CJO21" i="7"/>
  <c r="CJP21" i="7"/>
  <c r="CJQ21" i="7"/>
  <c r="CJR21" i="7"/>
  <c r="CJS21" i="7"/>
  <c r="CJT21" i="7"/>
  <c r="CJU21" i="7"/>
  <c r="CJV21" i="7"/>
  <c r="CJW21" i="7"/>
  <c r="CJX21" i="7"/>
  <c r="CJY21" i="7"/>
  <c r="CJZ21" i="7"/>
  <c r="CKA21" i="7"/>
  <c r="CKB21" i="7"/>
  <c r="CKC21" i="7"/>
  <c r="CKD21" i="7"/>
  <c r="CKE21" i="7"/>
  <c r="CKF21" i="7"/>
  <c r="CKG21" i="7"/>
  <c r="CKH21" i="7"/>
  <c r="CKI21" i="7"/>
  <c r="CKJ21" i="7"/>
  <c r="CKK21" i="7"/>
  <c r="CKL21" i="7"/>
  <c r="CKM21" i="7"/>
  <c r="CKN21" i="7"/>
  <c r="CKO21" i="7"/>
  <c r="CKP21" i="7"/>
  <c r="CKQ21" i="7"/>
  <c r="CKR21" i="7"/>
  <c r="CKS21" i="7"/>
  <c r="CKT21" i="7"/>
  <c r="CKU21" i="7"/>
  <c r="CKV21" i="7"/>
  <c r="CKW21" i="7"/>
  <c r="CKX21" i="7"/>
  <c r="CKY21" i="7"/>
  <c r="CKZ21" i="7"/>
  <c r="CLA21" i="7"/>
  <c r="CLB21" i="7"/>
  <c r="CLC21" i="7"/>
  <c r="CLD21" i="7"/>
  <c r="CLE21" i="7"/>
  <c r="CLF21" i="7"/>
  <c r="CLG21" i="7"/>
  <c r="CLH21" i="7"/>
  <c r="CLI21" i="7"/>
  <c r="CLJ21" i="7"/>
  <c r="CLK21" i="7"/>
  <c r="CLL21" i="7"/>
  <c r="CLM21" i="7"/>
  <c r="CLN21" i="7"/>
  <c r="CLO21" i="7"/>
  <c r="CLP21" i="7"/>
  <c r="CLQ21" i="7"/>
  <c r="CLR21" i="7"/>
  <c r="CLS21" i="7"/>
  <c r="CLT21" i="7"/>
  <c r="CLU21" i="7"/>
  <c r="CLV21" i="7"/>
  <c r="CLW21" i="7"/>
  <c r="CLX21" i="7"/>
  <c r="CLY21" i="7"/>
  <c r="CLZ21" i="7"/>
  <c r="CMA21" i="7"/>
  <c r="CMB21" i="7"/>
  <c r="CMC21" i="7"/>
  <c r="CMD21" i="7"/>
  <c r="CME21" i="7"/>
  <c r="CMF21" i="7"/>
  <c r="CMG21" i="7"/>
  <c r="CMH21" i="7"/>
  <c r="CMI21" i="7"/>
  <c r="CMJ21" i="7"/>
  <c r="CMK21" i="7"/>
  <c r="CML21" i="7"/>
  <c r="CMM21" i="7"/>
  <c r="CMN21" i="7"/>
  <c r="CMO21" i="7"/>
  <c r="CMP21" i="7"/>
  <c r="CMQ21" i="7"/>
  <c r="CMR21" i="7"/>
  <c r="CMS21" i="7"/>
  <c r="CMT21" i="7"/>
  <c r="CMU21" i="7"/>
  <c r="CMV21" i="7"/>
  <c r="CMW21" i="7"/>
  <c r="CMX21" i="7"/>
  <c r="CMY21" i="7"/>
  <c r="CMZ21" i="7"/>
  <c r="CNA21" i="7"/>
  <c r="CNB21" i="7"/>
  <c r="CNC21" i="7"/>
  <c r="CND21" i="7"/>
  <c r="CNE21" i="7"/>
  <c r="CNF21" i="7"/>
  <c r="CNG21" i="7"/>
  <c r="CNH21" i="7"/>
  <c r="CNI21" i="7"/>
  <c r="CNJ21" i="7"/>
  <c r="CNK21" i="7"/>
  <c r="CNL21" i="7"/>
  <c r="CNM21" i="7"/>
  <c r="CNN21" i="7"/>
  <c r="CNO21" i="7"/>
  <c r="CNP21" i="7"/>
  <c r="CNQ21" i="7"/>
  <c r="CNR21" i="7"/>
  <c r="CNS21" i="7"/>
  <c r="CNT21" i="7"/>
  <c r="CNU21" i="7"/>
  <c r="CNV21" i="7"/>
  <c r="CNW21" i="7"/>
  <c r="CNX21" i="7"/>
  <c r="CNY21" i="7"/>
  <c r="CNZ21" i="7"/>
  <c r="COA21" i="7"/>
  <c r="COB21" i="7"/>
  <c r="COC21" i="7"/>
  <c r="COD21" i="7"/>
  <c r="COE21" i="7"/>
  <c r="COF21" i="7"/>
  <c r="COG21" i="7"/>
  <c r="COH21" i="7"/>
  <c r="COI21" i="7"/>
  <c r="COJ21" i="7"/>
  <c r="COK21" i="7"/>
  <c r="COL21" i="7"/>
  <c r="COM21" i="7"/>
  <c r="CON21" i="7"/>
  <c r="COO21" i="7"/>
  <c r="COP21" i="7"/>
  <c r="COQ21" i="7"/>
  <c r="COR21" i="7"/>
  <c r="COS21" i="7"/>
  <c r="COT21" i="7"/>
  <c r="COU21" i="7"/>
  <c r="COV21" i="7"/>
  <c r="COW21" i="7"/>
  <c r="COX21" i="7"/>
  <c r="COY21" i="7"/>
  <c r="COZ21" i="7"/>
  <c r="CPA21" i="7"/>
  <c r="CPB21" i="7"/>
  <c r="CPC21" i="7"/>
  <c r="CPD21" i="7"/>
  <c r="CPE21" i="7"/>
  <c r="CPF21" i="7"/>
  <c r="CPG21" i="7"/>
  <c r="CPH21" i="7"/>
  <c r="CPI21" i="7"/>
  <c r="CPJ21" i="7"/>
  <c r="CPK21" i="7"/>
  <c r="CPL21" i="7"/>
  <c r="CPM21" i="7"/>
  <c r="CPN21" i="7"/>
  <c r="CPO21" i="7"/>
  <c r="CPP21" i="7"/>
  <c r="CPQ21" i="7"/>
  <c r="CPR21" i="7"/>
  <c r="CPS21" i="7"/>
  <c r="CPT21" i="7"/>
  <c r="CPU21" i="7"/>
  <c r="CPV21" i="7"/>
  <c r="CPW21" i="7"/>
  <c r="CPX21" i="7"/>
  <c r="CPY21" i="7"/>
  <c r="CPZ21" i="7"/>
  <c r="CQA21" i="7"/>
  <c r="CQB21" i="7"/>
  <c r="CQC21" i="7"/>
  <c r="CQD21" i="7"/>
  <c r="CQE21" i="7"/>
  <c r="CQF21" i="7"/>
  <c r="CQG21" i="7"/>
  <c r="CQH21" i="7"/>
  <c r="CQI21" i="7"/>
  <c r="CQJ21" i="7"/>
  <c r="CQK21" i="7"/>
  <c r="CQL21" i="7"/>
  <c r="CQM21" i="7"/>
  <c r="CQN21" i="7"/>
  <c r="CQO21" i="7"/>
  <c r="CQP21" i="7"/>
  <c r="CQQ21" i="7"/>
  <c r="CQR21" i="7"/>
  <c r="CQS21" i="7"/>
  <c r="CQT21" i="7"/>
  <c r="CQU21" i="7"/>
  <c r="CQV21" i="7"/>
  <c r="CQW21" i="7"/>
  <c r="CQX21" i="7"/>
  <c r="CQY21" i="7"/>
  <c r="CQZ21" i="7"/>
  <c r="CRA21" i="7"/>
  <c r="CRB21" i="7"/>
  <c r="CRC21" i="7"/>
  <c r="CRD21" i="7"/>
  <c r="CRE21" i="7"/>
  <c r="CRF21" i="7"/>
  <c r="CRG21" i="7"/>
  <c r="CRH21" i="7"/>
  <c r="CRI21" i="7"/>
  <c r="CRJ21" i="7"/>
  <c r="CRK21" i="7"/>
  <c r="CRL21" i="7"/>
  <c r="CRM21" i="7"/>
  <c r="CRN21" i="7"/>
  <c r="CRO21" i="7"/>
  <c r="CRP21" i="7"/>
  <c r="CRQ21" i="7"/>
  <c r="CRR21" i="7"/>
  <c r="CRS21" i="7"/>
  <c r="CRT21" i="7"/>
  <c r="CRU21" i="7"/>
  <c r="CRV21" i="7"/>
  <c r="CRW21" i="7"/>
  <c r="CRX21" i="7"/>
  <c r="CRY21" i="7"/>
  <c r="CRZ21" i="7"/>
  <c r="CSA21" i="7"/>
  <c r="CSB21" i="7"/>
  <c r="CSC21" i="7"/>
  <c r="CSD21" i="7"/>
  <c r="CSE21" i="7"/>
  <c r="CSF21" i="7"/>
  <c r="CSG21" i="7"/>
  <c r="CSH21" i="7"/>
  <c r="CSI21" i="7"/>
  <c r="CSJ21" i="7"/>
  <c r="CSK21" i="7"/>
  <c r="CSL21" i="7"/>
  <c r="CSM21" i="7"/>
  <c r="CSN21" i="7"/>
  <c r="CSO21" i="7"/>
  <c r="CSP21" i="7"/>
  <c r="CSQ21" i="7"/>
  <c r="CSR21" i="7"/>
  <c r="CSS21" i="7"/>
  <c r="CST21" i="7"/>
  <c r="CSU21" i="7"/>
  <c r="CSV21" i="7"/>
  <c r="CSW21" i="7"/>
  <c r="CSX21" i="7"/>
  <c r="CSY21" i="7"/>
  <c r="CSZ21" i="7"/>
  <c r="CTA21" i="7"/>
  <c r="CTB21" i="7"/>
  <c r="CTC21" i="7"/>
  <c r="CTD21" i="7"/>
  <c r="CTE21" i="7"/>
  <c r="CTF21" i="7"/>
  <c r="CTG21" i="7"/>
  <c r="CTH21" i="7"/>
  <c r="CTI21" i="7"/>
  <c r="CTJ21" i="7"/>
  <c r="CTK21" i="7"/>
  <c r="CTL21" i="7"/>
  <c r="CTM21" i="7"/>
  <c r="CTN21" i="7"/>
  <c r="CTO21" i="7"/>
  <c r="CTP21" i="7"/>
  <c r="CTQ21" i="7"/>
  <c r="CTR21" i="7"/>
  <c r="CTS21" i="7"/>
  <c r="CTT21" i="7"/>
  <c r="CTU21" i="7"/>
  <c r="CTV21" i="7"/>
  <c r="CTW21" i="7"/>
  <c r="CTX21" i="7"/>
  <c r="CTY21" i="7"/>
  <c r="CTZ21" i="7"/>
  <c r="CUA21" i="7"/>
  <c r="CUB21" i="7"/>
  <c r="CUC21" i="7"/>
  <c r="CUD21" i="7"/>
  <c r="CUE21" i="7"/>
  <c r="CUF21" i="7"/>
  <c r="CUG21" i="7"/>
  <c r="CUH21" i="7"/>
  <c r="CUI21" i="7"/>
  <c r="CUJ21" i="7"/>
  <c r="CUK21" i="7"/>
  <c r="CUL21" i="7"/>
  <c r="CUM21" i="7"/>
  <c r="CUN21" i="7"/>
  <c r="CUO21" i="7"/>
  <c r="CUP21" i="7"/>
  <c r="CUQ21" i="7"/>
  <c r="CUR21" i="7"/>
  <c r="CUS21" i="7"/>
  <c r="CUT21" i="7"/>
  <c r="CUU21" i="7"/>
  <c r="CUV21" i="7"/>
  <c r="CUW21" i="7"/>
  <c r="CUX21" i="7"/>
  <c r="CUY21" i="7"/>
  <c r="CUZ21" i="7"/>
  <c r="CVA21" i="7"/>
  <c r="CVB21" i="7"/>
  <c r="CVC21" i="7"/>
  <c r="CVD21" i="7"/>
  <c r="CVE21" i="7"/>
  <c r="CVF21" i="7"/>
  <c r="CVG21" i="7"/>
  <c r="CVH21" i="7"/>
  <c r="CVI21" i="7"/>
  <c r="CVJ21" i="7"/>
  <c r="CVK21" i="7"/>
  <c r="CVL21" i="7"/>
  <c r="CVM21" i="7"/>
  <c r="CVN21" i="7"/>
  <c r="CVO21" i="7"/>
  <c r="CVP21" i="7"/>
  <c r="CVQ21" i="7"/>
  <c r="CVR21" i="7"/>
  <c r="CVS21" i="7"/>
  <c r="CVT21" i="7"/>
  <c r="CVU21" i="7"/>
  <c r="CVV21" i="7"/>
  <c r="CVW21" i="7"/>
  <c r="CVX21" i="7"/>
  <c r="CVY21" i="7"/>
  <c r="CVZ21" i="7"/>
  <c r="CWA21" i="7"/>
  <c r="CWB21" i="7"/>
  <c r="CWC21" i="7"/>
  <c r="CWD21" i="7"/>
  <c r="CWE21" i="7"/>
  <c r="CWF21" i="7"/>
  <c r="CWG21" i="7"/>
  <c r="CWH21" i="7"/>
  <c r="CWI21" i="7"/>
  <c r="CWJ21" i="7"/>
  <c r="CWK21" i="7"/>
  <c r="CWL21" i="7"/>
  <c r="CWM21" i="7"/>
  <c r="CWN21" i="7"/>
  <c r="CWO21" i="7"/>
  <c r="CWP21" i="7"/>
  <c r="CWQ21" i="7"/>
  <c r="CWR21" i="7"/>
  <c r="CWS21" i="7"/>
  <c r="CWT21" i="7"/>
  <c r="CWU21" i="7"/>
  <c r="CWV21" i="7"/>
  <c r="CWW21" i="7"/>
  <c r="CWX21" i="7"/>
  <c r="CWY21" i="7"/>
  <c r="CWZ21" i="7"/>
  <c r="CXA21" i="7"/>
  <c r="CXB21" i="7"/>
  <c r="CXC21" i="7"/>
  <c r="CXD21" i="7"/>
  <c r="CXE21" i="7"/>
  <c r="CXF21" i="7"/>
  <c r="CXG21" i="7"/>
  <c r="CXH21" i="7"/>
  <c r="CXI21" i="7"/>
  <c r="CXJ21" i="7"/>
  <c r="CXK21" i="7"/>
  <c r="CXL21" i="7"/>
  <c r="CXM21" i="7"/>
  <c r="CXN21" i="7"/>
  <c r="CXO21" i="7"/>
  <c r="CXP21" i="7"/>
  <c r="CXQ21" i="7"/>
  <c r="CXR21" i="7"/>
  <c r="CXS21" i="7"/>
  <c r="CXT21" i="7"/>
  <c r="CXU21" i="7"/>
  <c r="CXV21" i="7"/>
  <c r="CXW21" i="7"/>
  <c r="CXX21" i="7"/>
  <c r="CXY21" i="7"/>
  <c r="CXZ21" i="7"/>
  <c r="CYA21" i="7"/>
  <c r="CYB21" i="7"/>
  <c r="CYC21" i="7"/>
  <c r="CYD21" i="7"/>
  <c r="CYE21" i="7"/>
  <c r="CYF21" i="7"/>
  <c r="CYG21" i="7"/>
  <c r="CYH21" i="7"/>
  <c r="CYI21" i="7"/>
  <c r="CYJ21" i="7"/>
  <c r="CYK21" i="7"/>
  <c r="CYL21" i="7"/>
  <c r="CYM21" i="7"/>
  <c r="CYN21" i="7"/>
  <c r="CYO21" i="7"/>
  <c r="CYP21" i="7"/>
  <c r="CYQ21" i="7"/>
  <c r="CYR21" i="7"/>
  <c r="CYS21" i="7"/>
  <c r="CYT21" i="7"/>
  <c r="CYU21" i="7"/>
  <c r="CYV21" i="7"/>
  <c r="CYW21" i="7"/>
  <c r="CYX21" i="7"/>
  <c r="CYY21" i="7"/>
  <c r="CYZ21" i="7"/>
  <c r="CZA21" i="7"/>
  <c r="CZB21" i="7"/>
  <c r="CZC21" i="7"/>
  <c r="CZD21" i="7"/>
  <c r="CZE21" i="7"/>
  <c r="CZF21" i="7"/>
  <c r="CZG21" i="7"/>
  <c r="CZH21" i="7"/>
  <c r="CZI21" i="7"/>
  <c r="CZJ21" i="7"/>
  <c r="CZK21" i="7"/>
  <c r="CZL21" i="7"/>
  <c r="CZM21" i="7"/>
  <c r="CZN21" i="7"/>
  <c r="CZO21" i="7"/>
  <c r="CZP21" i="7"/>
  <c r="CZQ21" i="7"/>
  <c r="CZR21" i="7"/>
  <c r="CZS21" i="7"/>
  <c r="CZT21" i="7"/>
  <c r="CZU21" i="7"/>
  <c r="CZV21" i="7"/>
  <c r="CZW21" i="7"/>
  <c r="CZX21" i="7"/>
  <c r="CZY21" i="7"/>
  <c r="CZZ21" i="7"/>
  <c r="DAA21" i="7"/>
  <c r="DAB21" i="7"/>
  <c r="DAC21" i="7"/>
  <c r="DAD21" i="7"/>
  <c r="DAE21" i="7"/>
  <c r="DAF21" i="7"/>
  <c r="DAG21" i="7"/>
  <c r="DAH21" i="7"/>
  <c r="DAI21" i="7"/>
  <c r="DAJ21" i="7"/>
  <c r="DAK21" i="7"/>
  <c r="DAL21" i="7"/>
  <c r="DAM21" i="7"/>
  <c r="DAN21" i="7"/>
  <c r="DAO21" i="7"/>
  <c r="DAP21" i="7"/>
  <c r="DAQ21" i="7"/>
  <c r="DAR21" i="7"/>
  <c r="DAS21" i="7"/>
  <c r="DAT21" i="7"/>
  <c r="DAU21" i="7"/>
  <c r="DAV21" i="7"/>
  <c r="DAW21" i="7"/>
  <c r="DAX21" i="7"/>
  <c r="DAY21" i="7"/>
  <c r="DAZ21" i="7"/>
  <c r="DBA21" i="7"/>
  <c r="DBB21" i="7"/>
  <c r="DBC21" i="7"/>
  <c r="DBD21" i="7"/>
  <c r="DBE21" i="7"/>
  <c r="DBF21" i="7"/>
  <c r="DBG21" i="7"/>
  <c r="DBH21" i="7"/>
  <c r="DBI21" i="7"/>
  <c r="DBJ21" i="7"/>
  <c r="DBK21" i="7"/>
  <c r="DBL21" i="7"/>
  <c r="DBM21" i="7"/>
  <c r="DBN21" i="7"/>
  <c r="DBO21" i="7"/>
  <c r="DBP21" i="7"/>
  <c r="DBQ21" i="7"/>
  <c r="DBR21" i="7"/>
  <c r="DBS21" i="7"/>
  <c r="DBT21" i="7"/>
  <c r="DBU21" i="7"/>
  <c r="DBV21" i="7"/>
  <c r="DBW21" i="7"/>
  <c r="DBX21" i="7"/>
  <c r="DBY21" i="7"/>
  <c r="DBZ21" i="7"/>
  <c r="DCA21" i="7"/>
  <c r="DCB21" i="7"/>
  <c r="DCC21" i="7"/>
  <c r="DCD21" i="7"/>
  <c r="DCE21" i="7"/>
  <c r="DCF21" i="7"/>
  <c r="DCG21" i="7"/>
  <c r="DCH21" i="7"/>
  <c r="DCI21" i="7"/>
  <c r="DCJ21" i="7"/>
  <c r="DCK21" i="7"/>
  <c r="DCL21" i="7"/>
  <c r="DCM21" i="7"/>
  <c r="DCN21" i="7"/>
  <c r="DCO21" i="7"/>
  <c r="DCP21" i="7"/>
  <c r="DCQ21" i="7"/>
  <c r="DCR21" i="7"/>
  <c r="DCS21" i="7"/>
  <c r="DCT21" i="7"/>
  <c r="DCU21" i="7"/>
  <c r="DCV21" i="7"/>
  <c r="DCW21" i="7"/>
  <c r="DCX21" i="7"/>
  <c r="DCY21" i="7"/>
  <c r="DCZ21" i="7"/>
  <c r="DDA21" i="7"/>
  <c r="DDB21" i="7"/>
  <c r="DDC21" i="7"/>
  <c r="DDD21" i="7"/>
  <c r="DDE21" i="7"/>
  <c r="DDF21" i="7"/>
  <c r="DDG21" i="7"/>
  <c r="DDH21" i="7"/>
  <c r="DDI21" i="7"/>
  <c r="DDJ21" i="7"/>
  <c r="DDK21" i="7"/>
  <c r="DDL21" i="7"/>
  <c r="DDM21" i="7"/>
  <c r="DDN21" i="7"/>
  <c r="DDO21" i="7"/>
  <c r="DDP21" i="7"/>
  <c r="DDQ21" i="7"/>
  <c r="DDR21" i="7"/>
  <c r="DDS21" i="7"/>
  <c r="DDT21" i="7"/>
  <c r="DDU21" i="7"/>
  <c r="DDV21" i="7"/>
  <c r="DDW21" i="7"/>
  <c r="DDX21" i="7"/>
  <c r="DDY21" i="7"/>
  <c r="DDZ21" i="7"/>
  <c r="DEA21" i="7"/>
  <c r="DEB21" i="7"/>
  <c r="DEC21" i="7"/>
  <c r="DED21" i="7"/>
  <c r="DEE21" i="7"/>
  <c r="DEF21" i="7"/>
  <c r="DEG21" i="7"/>
  <c r="DEH21" i="7"/>
  <c r="DEI21" i="7"/>
  <c r="DEJ21" i="7"/>
  <c r="DEK21" i="7"/>
  <c r="DEL21" i="7"/>
  <c r="DEM21" i="7"/>
  <c r="DEN21" i="7"/>
  <c r="DEO21" i="7"/>
  <c r="DEP21" i="7"/>
  <c r="DEQ21" i="7"/>
  <c r="DER21" i="7"/>
  <c r="DES21" i="7"/>
  <c r="DET21" i="7"/>
  <c r="DEU21" i="7"/>
  <c r="DEV21" i="7"/>
  <c r="DEW21" i="7"/>
  <c r="DEX21" i="7"/>
  <c r="DEY21" i="7"/>
  <c r="DEZ21" i="7"/>
  <c r="DFA21" i="7"/>
  <c r="DFB21" i="7"/>
  <c r="DFC21" i="7"/>
  <c r="DFD21" i="7"/>
  <c r="DFE21" i="7"/>
  <c r="DFF21" i="7"/>
  <c r="DFG21" i="7"/>
  <c r="DFH21" i="7"/>
  <c r="DFI21" i="7"/>
  <c r="DFJ21" i="7"/>
  <c r="DFK21" i="7"/>
  <c r="DFL21" i="7"/>
  <c r="DFM21" i="7"/>
  <c r="DFN21" i="7"/>
  <c r="DFO21" i="7"/>
  <c r="DFP21" i="7"/>
  <c r="DFQ21" i="7"/>
  <c r="DFR21" i="7"/>
  <c r="DFS21" i="7"/>
  <c r="DFT21" i="7"/>
  <c r="DFU21" i="7"/>
  <c r="DFV21" i="7"/>
  <c r="DFW21" i="7"/>
  <c r="DFX21" i="7"/>
  <c r="DFY21" i="7"/>
  <c r="DFZ21" i="7"/>
  <c r="DGA21" i="7"/>
  <c r="DGB21" i="7"/>
  <c r="DGC21" i="7"/>
  <c r="DGD21" i="7"/>
  <c r="DGE21" i="7"/>
  <c r="DGF21" i="7"/>
  <c r="DGG21" i="7"/>
  <c r="DGH21" i="7"/>
  <c r="DGI21" i="7"/>
  <c r="DGJ21" i="7"/>
  <c r="DGK21" i="7"/>
  <c r="DGL21" i="7"/>
  <c r="DGM21" i="7"/>
  <c r="DGN21" i="7"/>
  <c r="DGO21" i="7"/>
  <c r="DGP21" i="7"/>
  <c r="DGQ21" i="7"/>
  <c r="DGR21" i="7"/>
  <c r="DGS21" i="7"/>
  <c r="DGT21" i="7"/>
  <c r="DGU21" i="7"/>
  <c r="DGV21" i="7"/>
  <c r="DGW21" i="7"/>
  <c r="DGX21" i="7"/>
  <c r="DGY21" i="7"/>
  <c r="DGZ21" i="7"/>
  <c r="DHA21" i="7"/>
  <c r="DHB21" i="7"/>
  <c r="DHC21" i="7"/>
  <c r="DHD21" i="7"/>
  <c r="DHE21" i="7"/>
  <c r="DHF21" i="7"/>
  <c r="DHG21" i="7"/>
  <c r="DHH21" i="7"/>
  <c r="DHI21" i="7"/>
  <c r="DHJ21" i="7"/>
  <c r="DHK21" i="7"/>
  <c r="DHL21" i="7"/>
  <c r="DHM21" i="7"/>
  <c r="DHN21" i="7"/>
  <c r="DHO21" i="7"/>
  <c r="DHP21" i="7"/>
  <c r="DHQ21" i="7"/>
  <c r="DHR21" i="7"/>
  <c r="DHS21" i="7"/>
  <c r="DHT21" i="7"/>
  <c r="DHU21" i="7"/>
  <c r="DHV21" i="7"/>
  <c r="DHW21" i="7"/>
  <c r="DHX21" i="7"/>
  <c r="DHY21" i="7"/>
  <c r="DHZ21" i="7"/>
  <c r="DIA21" i="7"/>
  <c r="DIB21" i="7"/>
  <c r="DIC21" i="7"/>
  <c r="DID21" i="7"/>
  <c r="DIE21" i="7"/>
  <c r="DIF21" i="7"/>
  <c r="DIG21" i="7"/>
  <c r="DIH21" i="7"/>
  <c r="DII21" i="7"/>
  <c r="DIJ21" i="7"/>
  <c r="DIK21" i="7"/>
  <c r="DIL21" i="7"/>
  <c r="DIM21" i="7"/>
  <c r="DIN21" i="7"/>
  <c r="DIO21" i="7"/>
  <c r="DIP21" i="7"/>
  <c r="DIQ21" i="7"/>
  <c r="DIR21" i="7"/>
  <c r="DIS21" i="7"/>
  <c r="DIT21" i="7"/>
  <c r="DIU21" i="7"/>
  <c r="DIV21" i="7"/>
  <c r="DIW21" i="7"/>
  <c r="DIX21" i="7"/>
  <c r="DIY21" i="7"/>
  <c r="DIZ21" i="7"/>
  <c r="DJA21" i="7"/>
  <c r="DJB21" i="7"/>
  <c r="DJC21" i="7"/>
  <c r="DJD21" i="7"/>
  <c r="DJE21" i="7"/>
  <c r="DJF21" i="7"/>
  <c r="DJG21" i="7"/>
  <c r="DJH21" i="7"/>
  <c r="DJI21" i="7"/>
  <c r="DJJ21" i="7"/>
  <c r="DJK21" i="7"/>
  <c r="DJL21" i="7"/>
  <c r="DJM21" i="7"/>
  <c r="DJN21" i="7"/>
  <c r="DJO21" i="7"/>
  <c r="DJP21" i="7"/>
  <c r="DJQ21" i="7"/>
  <c r="DJR21" i="7"/>
  <c r="DJS21" i="7"/>
  <c r="DJT21" i="7"/>
  <c r="DJU21" i="7"/>
  <c r="DJV21" i="7"/>
  <c r="DJW21" i="7"/>
  <c r="DJX21" i="7"/>
  <c r="DJY21" i="7"/>
  <c r="DJZ21" i="7"/>
  <c r="DKA21" i="7"/>
  <c r="DKB21" i="7"/>
  <c r="DKC21" i="7"/>
  <c r="DKD21" i="7"/>
  <c r="DKE21" i="7"/>
  <c r="DKF21" i="7"/>
  <c r="DKG21" i="7"/>
  <c r="DKH21" i="7"/>
  <c r="DKI21" i="7"/>
  <c r="DKJ21" i="7"/>
  <c r="DKK21" i="7"/>
  <c r="DKL21" i="7"/>
  <c r="DKM21" i="7"/>
  <c r="DKN21" i="7"/>
  <c r="DKO21" i="7"/>
  <c r="DKP21" i="7"/>
  <c r="DKQ21" i="7"/>
  <c r="DKR21" i="7"/>
  <c r="DKS21" i="7"/>
  <c r="DKT21" i="7"/>
  <c r="DKU21" i="7"/>
  <c r="DKV21" i="7"/>
  <c r="DKW21" i="7"/>
  <c r="DKX21" i="7"/>
  <c r="DKY21" i="7"/>
  <c r="DKZ21" i="7"/>
  <c r="DLA21" i="7"/>
  <c r="DLB21" i="7"/>
  <c r="DLC21" i="7"/>
  <c r="DLD21" i="7"/>
  <c r="DLE21" i="7"/>
  <c r="DLF21" i="7"/>
  <c r="DLG21" i="7"/>
  <c r="DLH21" i="7"/>
  <c r="DLI21" i="7"/>
  <c r="DLJ21" i="7"/>
  <c r="DLK21" i="7"/>
  <c r="DLL21" i="7"/>
  <c r="DLM21" i="7"/>
  <c r="DLN21" i="7"/>
  <c r="DLO21" i="7"/>
  <c r="DLP21" i="7"/>
  <c r="DLQ21" i="7"/>
  <c r="DLR21" i="7"/>
  <c r="DLS21" i="7"/>
  <c r="DLT21" i="7"/>
  <c r="DLU21" i="7"/>
  <c r="DLV21" i="7"/>
  <c r="DLW21" i="7"/>
  <c r="DLX21" i="7"/>
  <c r="DLY21" i="7"/>
  <c r="DLZ21" i="7"/>
  <c r="DMA21" i="7"/>
  <c r="DMB21" i="7"/>
  <c r="DMC21" i="7"/>
  <c r="DMD21" i="7"/>
  <c r="DME21" i="7"/>
  <c r="DMF21" i="7"/>
  <c r="DMG21" i="7"/>
  <c r="DMH21" i="7"/>
  <c r="DMI21" i="7"/>
  <c r="DMJ21" i="7"/>
  <c r="DMK21" i="7"/>
  <c r="DML21" i="7"/>
  <c r="DMM21" i="7"/>
  <c r="DMN21" i="7"/>
  <c r="DMO21" i="7"/>
  <c r="DMP21" i="7"/>
  <c r="DMQ21" i="7"/>
  <c r="DMR21" i="7"/>
  <c r="DMS21" i="7"/>
  <c r="DMT21" i="7"/>
  <c r="DMU21" i="7"/>
  <c r="DMV21" i="7"/>
  <c r="DMW21" i="7"/>
  <c r="DMX21" i="7"/>
  <c r="DMY21" i="7"/>
  <c r="DMZ21" i="7"/>
  <c r="DNA21" i="7"/>
  <c r="DNB21" i="7"/>
  <c r="DNC21" i="7"/>
  <c r="DND21" i="7"/>
  <c r="DNE21" i="7"/>
  <c r="DNF21" i="7"/>
  <c r="DNG21" i="7"/>
  <c r="DNH21" i="7"/>
  <c r="DNI21" i="7"/>
  <c r="DNJ21" i="7"/>
  <c r="DNK21" i="7"/>
  <c r="DNL21" i="7"/>
  <c r="DNM21" i="7"/>
  <c r="DNN21" i="7"/>
  <c r="DNO21" i="7"/>
  <c r="DNP21" i="7"/>
  <c r="DNQ21" i="7"/>
  <c r="DNR21" i="7"/>
  <c r="DNS21" i="7"/>
  <c r="DNT21" i="7"/>
  <c r="DNU21" i="7"/>
  <c r="DNV21" i="7"/>
  <c r="DNW21" i="7"/>
  <c r="DNX21" i="7"/>
  <c r="DNY21" i="7"/>
  <c r="DNZ21" i="7"/>
  <c r="DOA21" i="7"/>
  <c r="DOB21" i="7"/>
  <c r="DOC21" i="7"/>
  <c r="DOD21" i="7"/>
  <c r="DOE21" i="7"/>
  <c r="DOF21" i="7"/>
  <c r="DOG21" i="7"/>
  <c r="DOH21" i="7"/>
  <c r="DOI21" i="7"/>
  <c r="DOJ21" i="7"/>
  <c r="DOK21" i="7"/>
  <c r="DOL21" i="7"/>
  <c r="DOM21" i="7"/>
  <c r="DON21" i="7"/>
  <c r="DOO21" i="7"/>
  <c r="DOP21" i="7"/>
  <c r="DOQ21" i="7"/>
  <c r="DOR21" i="7"/>
  <c r="DOS21" i="7"/>
  <c r="DOT21" i="7"/>
  <c r="DOU21" i="7"/>
  <c r="DOV21" i="7"/>
  <c r="DOW21" i="7"/>
  <c r="DOX21" i="7"/>
  <c r="DOY21" i="7"/>
  <c r="DOZ21" i="7"/>
  <c r="DPA21" i="7"/>
  <c r="DPB21" i="7"/>
  <c r="DPC21" i="7"/>
  <c r="DPD21" i="7"/>
  <c r="DPE21" i="7"/>
  <c r="DPF21" i="7"/>
  <c r="DPG21" i="7"/>
  <c r="DPH21" i="7"/>
  <c r="DPI21" i="7"/>
  <c r="DPJ21" i="7"/>
  <c r="DPK21" i="7"/>
  <c r="DPL21" i="7"/>
  <c r="DPM21" i="7"/>
  <c r="DPN21" i="7"/>
  <c r="DPO21" i="7"/>
  <c r="DPP21" i="7"/>
  <c r="DPQ21" i="7"/>
  <c r="DPR21" i="7"/>
  <c r="DPS21" i="7"/>
  <c r="DPT21" i="7"/>
  <c r="DPU21" i="7"/>
  <c r="DPV21" i="7"/>
  <c r="DPW21" i="7"/>
  <c r="DPX21" i="7"/>
  <c r="DPY21" i="7"/>
  <c r="DPZ21" i="7"/>
  <c r="DQA21" i="7"/>
  <c r="DQB21" i="7"/>
  <c r="DQC21" i="7"/>
  <c r="DQD21" i="7"/>
  <c r="DQE21" i="7"/>
  <c r="DQF21" i="7"/>
  <c r="DQG21" i="7"/>
  <c r="DQH21" i="7"/>
  <c r="DQI21" i="7"/>
  <c r="DQJ21" i="7"/>
  <c r="DQK21" i="7"/>
  <c r="DQL21" i="7"/>
  <c r="DQM21" i="7"/>
  <c r="DQN21" i="7"/>
  <c r="DQO21" i="7"/>
  <c r="DQP21" i="7"/>
  <c r="DQQ21" i="7"/>
  <c r="DQR21" i="7"/>
  <c r="DQS21" i="7"/>
  <c r="DQT21" i="7"/>
  <c r="DQU21" i="7"/>
  <c r="DQV21" i="7"/>
  <c r="DQW21" i="7"/>
  <c r="DQX21" i="7"/>
  <c r="DQY21" i="7"/>
  <c r="DQZ21" i="7"/>
  <c r="DRA21" i="7"/>
  <c r="DRB21" i="7"/>
  <c r="DRC21" i="7"/>
  <c r="DRD21" i="7"/>
  <c r="DRE21" i="7"/>
  <c r="DRF21" i="7"/>
  <c r="DRG21" i="7"/>
  <c r="DRH21" i="7"/>
  <c r="DRI21" i="7"/>
  <c r="DRJ21" i="7"/>
  <c r="DRK21" i="7"/>
  <c r="DRL21" i="7"/>
  <c r="DRM21" i="7"/>
  <c r="DRN21" i="7"/>
  <c r="DRO21" i="7"/>
  <c r="DRP21" i="7"/>
  <c r="DRQ21" i="7"/>
  <c r="DRR21" i="7"/>
  <c r="DRS21" i="7"/>
  <c r="DRT21" i="7"/>
  <c r="DRU21" i="7"/>
  <c r="DRV21" i="7"/>
  <c r="DRW21" i="7"/>
  <c r="DRX21" i="7"/>
  <c r="DRY21" i="7"/>
  <c r="DRZ21" i="7"/>
  <c r="DSA21" i="7"/>
  <c r="DSB21" i="7"/>
  <c r="DSC21" i="7"/>
  <c r="DSD21" i="7"/>
  <c r="DSE21" i="7"/>
  <c r="DSF21" i="7"/>
  <c r="DSG21" i="7"/>
  <c r="DSH21" i="7"/>
  <c r="DSI21" i="7"/>
  <c r="DSJ21" i="7"/>
  <c r="DSK21" i="7"/>
  <c r="DSL21" i="7"/>
  <c r="DSM21" i="7"/>
  <c r="DSN21" i="7"/>
  <c r="DSO21" i="7"/>
  <c r="DSP21" i="7"/>
  <c r="DSQ21" i="7"/>
  <c r="DSR21" i="7"/>
  <c r="DSS21" i="7"/>
  <c r="DST21" i="7"/>
  <c r="DSU21" i="7"/>
  <c r="DSV21" i="7"/>
  <c r="DSW21" i="7"/>
  <c r="DSX21" i="7"/>
  <c r="DSY21" i="7"/>
  <c r="DSZ21" i="7"/>
  <c r="DTA21" i="7"/>
  <c r="DTB21" i="7"/>
  <c r="DTC21" i="7"/>
  <c r="DTD21" i="7"/>
  <c r="DTE21" i="7"/>
  <c r="DTF21" i="7"/>
  <c r="DTG21" i="7"/>
  <c r="DTH21" i="7"/>
  <c r="DTI21" i="7"/>
  <c r="DTJ21" i="7"/>
  <c r="DTK21" i="7"/>
  <c r="DTL21" i="7"/>
  <c r="DTM21" i="7"/>
  <c r="DTN21" i="7"/>
  <c r="DTO21" i="7"/>
  <c r="DTP21" i="7"/>
  <c r="DTQ21" i="7"/>
  <c r="DTR21" i="7"/>
  <c r="DTS21" i="7"/>
  <c r="DTT21" i="7"/>
  <c r="DTU21" i="7"/>
  <c r="DTV21" i="7"/>
  <c r="DTW21" i="7"/>
  <c r="DTX21" i="7"/>
  <c r="DTY21" i="7"/>
  <c r="DTZ21" i="7"/>
  <c r="DUA21" i="7"/>
  <c r="DUB21" i="7"/>
  <c r="DUC21" i="7"/>
  <c r="DUD21" i="7"/>
  <c r="DUE21" i="7"/>
  <c r="DUF21" i="7"/>
  <c r="DUG21" i="7"/>
  <c r="DUH21" i="7"/>
  <c r="DUI21" i="7"/>
  <c r="DUJ21" i="7"/>
  <c r="DUK21" i="7"/>
  <c r="DUL21" i="7"/>
  <c r="DUM21" i="7"/>
  <c r="DUN21" i="7"/>
  <c r="DUO21" i="7"/>
  <c r="DUP21" i="7"/>
  <c r="DUQ21" i="7"/>
  <c r="DUR21" i="7"/>
  <c r="DUS21" i="7"/>
  <c r="DUT21" i="7"/>
  <c r="DUU21" i="7"/>
  <c r="DUV21" i="7"/>
  <c r="DUW21" i="7"/>
  <c r="DUX21" i="7"/>
  <c r="DUY21" i="7"/>
  <c r="DUZ21" i="7"/>
  <c r="DVA21" i="7"/>
  <c r="DVB21" i="7"/>
  <c r="DVC21" i="7"/>
  <c r="DVD21" i="7"/>
  <c r="DVE21" i="7"/>
  <c r="DVF21" i="7"/>
  <c r="DVG21" i="7"/>
  <c r="DVH21" i="7"/>
  <c r="DVI21" i="7"/>
  <c r="DVJ21" i="7"/>
  <c r="DVK21" i="7"/>
  <c r="DVL21" i="7"/>
  <c r="DVM21" i="7"/>
  <c r="DVN21" i="7"/>
  <c r="DVO21" i="7"/>
  <c r="DVP21" i="7"/>
  <c r="DVQ21" i="7"/>
  <c r="DVR21" i="7"/>
  <c r="DVS21" i="7"/>
  <c r="DVT21" i="7"/>
  <c r="DVU21" i="7"/>
  <c r="DVV21" i="7"/>
  <c r="DVW21" i="7"/>
  <c r="DVX21" i="7"/>
  <c r="DVY21" i="7"/>
  <c r="DVZ21" i="7"/>
  <c r="DWA21" i="7"/>
  <c r="DWB21" i="7"/>
  <c r="DWC21" i="7"/>
  <c r="DWD21" i="7"/>
  <c r="DWE21" i="7"/>
  <c r="DWF21" i="7"/>
  <c r="DWG21" i="7"/>
  <c r="DWH21" i="7"/>
  <c r="DWI21" i="7"/>
  <c r="DWJ21" i="7"/>
  <c r="DWK21" i="7"/>
  <c r="DWL21" i="7"/>
  <c r="DWM21" i="7"/>
  <c r="DWN21" i="7"/>
  <c r="DWO21" i="7"/>
  <c r="DWP21" i="7"/>
  <c r="DWQ21" i="7"/>
  <c r="DWR21" i="7"/>
  <c r="DWS21" i="7"/>
  <c r="DWT21" i="7"/>
  <c r="DWU21" i="7"/>
  <c r="DWV21" i="7"/>
  <c r="DWW21" i="7"/>
  <c r="DWX21" i="7"/>
  <c r="DWY21" i="7"/>
  <c r="DWZ21" i="7"/>
  <c r="DXA21" i="7"/>
  <c r="DXB21" i="7"/>
  <c r="DXC21" i="7"/>
  <c r="DXD21" i="7"/>
  <c r="DXE21" i="7"/>
  <c r="DXF21" i="7"/>
  <c r="DXG21" i="7"/>
  <c r="DXH21" i="7"/>
  <c r="DXI21" i="7"/>
  <c r="DXJ21" i="7"/>
  <c r="DXK21" i="7"/>
  <c r="DXL21" i="7"/>
  <c r="DXM21" i="7"/>
  <c r="DXN21" i="7"/>
  <c r="DXO21" i="7"/>
  <c r="DXP21" i="7"/>
  <c r="DXQ21" i="7"/>
  <c r="DXR21" i="7"/>
  <c r="DXS21" i="7"/>
  <c r="DXT21" i="7"/>
  <c r="DXU21" i="7"/>
  <c r="DXV21" i="7"/>
  <c r="DXW21" i="7"/>
  <c r="DXX21" i="7"/>
  <c r="DXY21" i="7"/>
  <c r="DXZ21" i="7"/>
  <c r="DYA21" i="7"/>
  <c r="DYB21" i="7"/>
  <c r="DYC21" i="7"/>
  <c r="DYD21" i="7"/>
  <c r="DYE21" i="7"/>
  <c r="DYF21" i="7"/>
  <c r="DYG21" i="7"/>
  <c r="DYH21" i="7"/>
  <c r="DYI21" i="7"/>
  <c r="DYJ21" i="7"/>
  <c r="DYK21" i="7"/>
  <c r="DYL21" i="7"/>
  <c r="DYM21" i="7"/>
  <c r="DYN21" i="7"/>
  <c r="DYO21" i="7"/>
  <c r="DYP21" i="7"/>
  <c r="DYQ21" i="7"/>
  <c r="DYR21" i="7"/>
  <c r="DYS21" i="7"/>
  <c r="DYT21" i="7"/>
  <c r="DYU21" i="7"/>
  <c r="DYV21" i="7"/>
  <c r="DYW21" i="7"/>
  <c r="DYX21" i="7"/>
  <c r="DYY21" i="7"/>
  <c r="DYZ21" i="7"/>
  <c r="DZA21" i="7"/>
  <c r="DZB21" i="7"/>
  <c r="DZC21" i="7"/>
  <c r="DZD21" i="7"/>
  <c r="DZE21" i="7"/>
  <c r="DZF21" i="7"/>
  <c r="DZG21" i="7"/>
  <c r="DZH21" i="7"/>
  <c r="DZI21" i="7"/>
  <c r="DZJ21" i="7"/>
  <c r="DZK21" i="7"/>
  <c r="DZL21" i="7"/>
  <c r="DZM21" i="7"/>
  <c r="DZN21" i="7"/>
  <c r="DZO21" i="7"/>
  <c r="DZP21" i="7"/>
  <c r="DZQ21" i="7"/>
  <c r="DZR21" i="7"/>
  <c r="DZS21" i="7"/>
  <c r="DZT21" i="7"/>
  <c r="DZU21" i="7"/>
  <c r="DZV21" i="7"/>
  <c r="DZW21" i="7"/>
  <c r="DZX21" i="7"/>
  <c r="DZY21" i="7"/>
  <c r="DZZ21" i="7"/>
  <c r="EAA21" i="7"/>
  <c r="EAB21" i="7"/>
  <c r="EAC21" i="7"/>
  <c r="EAD21" i="7"/>
  <c r="EAE21" i="7"/>
  <c r="EAF21" i="7"/>
  <c r="EAG21" i="7"/>
  <c r="EAH21" i="7"/>
  <c r="EAI21" i="7"/>
  <c r="EAJ21" i="7"/>
  <c r="EAK21" i="7"/>
  <c r="EAL21" i="7"/>
  <c r="EAM21" i="7"/>
  <c r="EAN21" i="7"/>
  <c r="EAO21" i="7"/>
  <c r="EAP21" i="7"/>
  <c r="EAQ21" i="7"/>
  <c r="EAR21" i="7"/>
  <c r="EAS21" i="7"/>
  <c r="EAT21" i="7"/>
  <c r="EAU21" i="7"/>
  <c r="EAV21" i="7"/>
  <c r="EAW21" i="7"/>
  <c r="EAX21" i="7"/>
  <c r="EAY21" i="7"/>
  <c r="EAZ21" i="7"/>
  <c r="EBA21" i="7"/>
  <c r="EBB21" i="7"/>
  <c r="EBC21" i="7"/>
  <c r="EBD21" i="7"/>
  <c r="EBE21" i="7"/>
  <c r="EBF21" i="7"/>
  <c r="EBG21" i="7"/>
  <c r="EBH21" i="7"/>
  <c r="EBI21" i="7"/>
  <c r="EBJ21" i="7"/>
  <c r="EBK21" i="7"/>
  <c r="EBL21" i="7"/>
  <c r="EBM21" i="7"/>
  <c r="EBN21" i="7"/>
  <c r="EBO21" i="7"/>
  <c r="EBP21" i="7"/>
  <c r="EBQ21" i="7"/>
  <c r="EBR21" i="7"/>
  <c r="EBS21" i="7"/>
  <c r="EBT21" i="7"/>
  <c r="EBU21" i="7"/>
  <c r="EBV21" i="7"/>
  <c r="EBW21" i="7"/>
  <c r="EBX21" i="7"/>
  <c r="EBY21" i="7"/>
  <c r="EBZ21" i="7"/>
  <c r="ECA21" i="7"/>
  <c r="ECB21" i="7"/>
  <c r="ECC21" i="7"/>
  <c r="ECD21" i="7"/>
  <c r="ECE21" i="7"/>
  <c r="ECF21" i="7"/>
  <c r="ECG21" i="7"/>
  <c r="ECH21" i="7"/>
  <c r="ECI21" i="7"/>
  <c r="ECJ21" i="7"/>
  <c r="ECK21" i="7"/>
  <c r="ECL21" i="7"/>
  <c r="ECM21" i="7"/>
  <c r="ECN21" i="7"/>
  <c r="ECO21" i="7"/>
  <c r="ECP21" i="7"/>
  <c r="ECQ21" i="7"/>
  <c r="ECR21" i="7"/>
  <c r="ECS21" i="7"/>
  <c r="ECT21" i="7"/>
  <c r="ECU21" i="7"/>
  <c r="ECV21" i="7"/>
  <c r="ECW21" i="7"/>
  <c r="ECX21" i="7"/>
  <c r="ECY21" i="7"/>
  <c r="ECZ21" i="7"/>
  <c r="EDA21" i="7"/>
  <c r="EDB21" i="7"/>
  <c r="EDC21" i="7"/>
  <c r="EDD21" i="7"/>
  <c r="EDE21" i="7"/>
  <c r="EDF21" i="7"/>
  <c r="EDG21" i="7"/>
  <c r="EDH21" i="7"/>
  <c r="EDI21" i="7"/>
  <c r="EDJ21" i="7"/>
  <c r="EDK21" i="7"/>
  <c r="EDL21" i="7"/>
  <c r="EDM21" i="7"/>
  <c r="EDN21" i="7"/>
  <c r="EDO21" i="7"/>
  <c r="EDP21" i="7"/>
  <c r="EDQ21" i="7"/>
  <c r="EDR21" i="7"/>
  <c r="EDS21" i="7"/>
  <c r="EDT21" i="7"/>
  <c r="EDU21" i="7"/>
  <c r="EDV21" i="7"/>
  <c r="EDW21" i="7"/>
  <c r="EDX21" i="7"/>
  <c r="EDY21" i="7"/>
  <c r="EDZ21" i="7"/>
  <c r="EEA21" i="7"/>
  <c r="EEB21" i="7"/>
  <c r="EEC21" i="7"/>
  <c r="EED21" i="7"/>
  <c r="EEE21" i="7"/>
  <c r="EEF21" i="7"/>
  <c r="EEG21" i="7"/>
  <c r="EEH21" i="7"/>
  <c r="EEI21" i="7"/>
  <c r="EEJ21" i="7"/>
  <c r="EEK21" i="7"/>
  <c r="EEL21" i="7"/>
  <c r="EEM21" i="7"/>
  <c r="EEN21" i="7"/>
  <c r="EEO21" i="7"/>
  <c r="EEP21" i="7"/>
  <c r="EEQ21" i="7"/>
  <c r="EER21" i="7"/>
  <c r="EES21" i="7"/>
  <c r="EET21" i="7"/>
  <c r="EEU21" i="7"/>
  <c r="EEV21" i="7"/>
  <c r="EEW21" i="7"/>
  <c r="EEX21" i="7"/>
  <c r="EEY21" i="7"/>
  <c r="EEZ21" i="7"/>
  <c r="EFA21" i="7"/>
  <c r="EFB21" i="7"/>
  <c r="EFC21" i="7"/>
  <c r="EFD21" i="7"/>
  <c r="EFE21" i="7"/>
  <c r="EFF21" i="7"/>
  <c r="EFG21" i="7"/>
  <c r="EFH21" i="7"/>
  <c r="EFI21" i="7"/>
  <c r="EFJ21" i="7"/>
  <c r="EFK21" i="7"/>
  <c r="EFL21" i="7"/>
  <c r="EFM21" i="7"/>
  <c r="EFN21" i="7"/>
  <c r="EFO21" i="7"/>
  <c r="EFP21" i="7"/>
  <c r="EFQ21" i="7"/>
  <c r="EFR21" i="7"/>
  <c r="EFS21" i="7"/>
  <c r="EFT21" i="7"/>
  <c r="EFU21" i="7"/>
  <c r="EFV21" i="7"/>
  <c r="EFW21" i="7"/>
  <c r="EFX21" i="7"/>
  <c r="EFY21" i="7"/>
  <c r="EFZ21" i="7"/>
  <c r="EGA21" i="7"/>
  <c r="EGB21" i="7"/>
  <c r="EGC21" i="7"/>
  <c r="EGD21" i="7"/>
  <c r="EGE21" i="7"/>
  <c r="EGF21" i="7"/>
  <c r="EGG21" i="7"/>
  <c r="EGH21" i="7"/>
  <c r="EGI21" i="7"/>
  <c r="EGJ21" i="7"/>
  <c r="EGK21" i="7"/>
  <c r="EGL21" i="7"/>
  <c r="EGM21" i="7"/>
  <c r="EGN21" i="7"/>
  <c r="EGO21" i="7"/>
  <c r="EGP21" i="7"/>
  <c r="EGQ21" i="7"/>
  <c r="EGR21" i="7"/>
  <c r="EGS21" i="7"/>
  <c r="EGT21" i="7"/>
  <c r="EGU21" i="7"/>
  <c r="EGV21" i="7"/>
  <c r="EGW21" i="7"/>
  <c r="EGX21" i="7"/>
  <c r="EGY21" i="7"/>
  <c r="EGZ21" i="7"/>
  <c r="EHA21" i="7"/>
  <c r="EHB21" i="7"/>
  <c r="EHC21" i="7"/>
  <c r="EHD21" i="7"/>
  <c r="EHE21" i="7"/>
  <c r="EHF21" i="7"/>
  <c r="EHG21" i="7"/>
  <c r="EHH21" i="7"/>
  <c r="EHI21" i="7"/>
  <c r="EHJ21" i="7"/>
  <c r="EHK21" i="7"/>
  <c r="EHL21" i="7"/>
  <c r="EHM21" i="7"/>
  <c r="EHN21" i="7"/>
  <c r="EHO21" i="7"/>
  <c r="EHP21" i="7"/>
  <c r="EHQ21" i="7"/>
  <c r="EHR21" i="7"/>
  <c r="EHS21" i="7"/>
  <c r="EHT21" i="7"/>
  <c r="EHU21" i="7"/>
  <c r="EHV21" i="7"/>
  <c r="EHW21" i="7"/>
  <c r="EHX21" i="7"/>
  <c r="EHY21" i="7"/>
  <c r="EHZ21" i="7"/>
  <c r="EIA21" i="7"/>
  <c r="EIB21" i="7"/>
  <c r="EIC21" i="7"/>
  <c r="EID21" i="7"/>
  <c r="EIE21" i="7"/>
  <c r="EIF21" i="7"/>
  <c r="EIG21" i="7"/>
  <c r="EIH21" i="7"/>
  <c r="EII21" i="7"/>
  <c r="EIJ21" i="7"/>
  <c r="EIK21" i="7"/>
  <c r="EIL21" i="7"/>
  <c r="EIM21" i="7"/>
  <c r="EIN21" i="7"/>
  <c r="EIO21" i="7"/>
  <c r="EIP21" i="7"/>
  <c r="EIQ21" i="7"/>
  <c r="EIR21" i="7"/>
  <c r="EIS21" i="7"/>
  <c r="EIT21" i="7"/>
  <c r="EIU21" i="7"/>
  <c r="EIV21" i="7"/>
  <c r="EIW21" i="7"/>
  <c r="EIX21" i="7"/>
  <c r="EIY21" i="7"/>
  <c r="EIZ21" i="7"/>
  <c r="EJA21" i="7"/>
  <c r="EJB21" i="7"/>
  <c r="EJC21" i="7"/>
  <c r="EJD21" i="7"/>
  <c r="EJE21" i="7"/>
  <c r="EJF21" i="7"/>
  <c r="EJG21" i="7"/>
  <c r="EJH21" i="7"/>
  <c r="EJI21" i="7"/>
  <c r="EJJ21" i="7"/>
  <c r="EJK21" i="7"/>
  <c r="EJL21" i="7"/>
  <c r="EJM21" i="7"/>
  <c r="EJN21" i="7"/>
  <c r="EJO21" i="7"/>
  <c r="EJP21" i="7"/>
  <c r="EJQ21" i="7"/>
  <c r="EJR21" i="7"/>
  <c r="EJS21" i="7"/>
  <c r="EJT21" i="7"/>
  <c r="EJU21" i="7"/>
  <c r="EJV21" i="7"/>
  <c r="EJW21" i="7"/>
  <c r="EJX21" i="7"/>
  <c r="EJY21" i="7"/>
  <c r="EJZ21" i="7"/>
  <c r="EKA21" i="7"/>
  <c r="EKB21" i="7"/>
  <c r="EKC21" i="7"/>
  <c r="EKD21" i="7"/>
  <c r="EKE21" i="7"/>
  <c r="EKF21" i="7"/>
  <c r="EKG21" i="7"/>
  <c r="EKH21" i="7"/>
  <c r="EKI21" i="7"/>
  <c r="EKJ21" i="7"/>
  <c r="EKK21" i="7"/>
  <c r="EKL21" i="7"/>
  <c r="EKM21" i="7"/>
  <c r="EKN21" i="7"/>
  <c r="EKO21" i="7"/>
  <c r="EKP21" i="7"/>
  <c r="EKQ21" i="7"/>
  <c r="EKR21" i="7"/>
  <c r="EKS21" i="7"/>
  <c r="EKT21" i="7"/>
  <c r="EKU21" i="7"/>
  <c r="EKV21" i="7"/>
  <c r="EKW21" i="7"/>
  <c r="EKX21" i="7"/>
  <c r="EKY21" i="7"/>
  <c r="EKZ21" i="7"/>
  <c r="ELA21" i="7"/>
  <c r="ELB21" i="7"/>
  <c r="ELC21" i="7"/>
  <c r="ELD21" i="7"/>
  <c r="ELE21" i="7"/>
  <c r="ELF21" i="7"/>
  <c r="ELG21" i="7"/>
  <c r="ELH21" i="7"/>
  <c r="ELI21" i="7"/>
  <c r="ELJ21" i="7"/>
  <c r="ELK21" i="7"/>
  <c r="ELL21" i="7"/>
  <c r="ELM21" i="7"/>
  <c r="ELN21" i="7"/>
  <c r="ELO21" i="7"/>
  <c r="ELP21" i="7"/>
  <c r="ELQ21" i="7"/>
  <c r="ELR21" i="7"/>
  <c r="ELS21" i="7"/>
  <c r="ELT21" i="7"/>
  <c r="ELU21" i="7"/>
  <c r="ELV21" i="7"/>
  <c r="ELW21" i="7"/>
  <c r="ELX21" i="7"/>
  <c r="ELY21" i="7"/>
  <c r="ELZ21" i="7"/>
  <c r="EMA21" i="7"/>
  <c r="EMB21" i="7"/>
  <c r="EMC21" i="7"/>
  <c r="EMD21" i="7"/>
  <c r="EME21" i="7"/>
  <c r="EMF21" i="7"/>
  <c r="EMG21" i="7"/>
  <c r="EMH21" i="7"/>
  <c r="EMI21" i="7"/>
  <c r="EMJ21" i="7"/>
  <c r="EMK21" i="7"/>
  <c r="EML21" i="7"/>
  <c r="EMM21" i="7"/>
  <c r="EMN21" i="7"/>
  <c r="EMO21" i="7"/>
  <c r="EMP21" i="7"/>
  <c r="EMQ21" i="7"/>
  <c r="EMR21" i="7"/>
  <c r="EMS21" i="7"/>
  <c r="EMT21" i="7"/>
  <c r="EMU21" i="7"/>
  <c r="EMV21" i="7"/>
  <c r="EMW21" i="7"/>
  <c r="EMX21" i="7"/>
  <c r="EMY21" i="7"/>
  <c r="EMZ21" i="7"/>
  <c r="ENA21" i="7"/>
  <c r="ENB21" i="7"/>
  <c r="ENC21" i="7"/>
  <c r="END21" i="7"/>
  <c r="ENE21" i="7"/>
  <c r="ENF21" i="7"/>
  <c r="ENG21" i="7"/>
  <c r="ENH21" i="7"/>
  <c r="ENI21" i="7"/>
  <c r="ENJ21" i="7"/>
  <c r="ENK21" i="7"/>
  <c r="ENL21" i="7"/>
  <c r="ENM21" i="7"/>
  <c r="ENN21" i="7"/>
  <c r="ENO21" i="7"/>
  <c r="ENP21" i="7"/>
  <c r="ENQ21" i="7"/>
  <c r="ENR21" i="7"/>
  <c r="ENS21" i="7"/>
  <c r="ENT21" i="7"/>
  <c r="ENU21" i="7"/>
  <c r="ENV21" i="7"/>
  <c r="ENW21" i="7"/>
  <c r="ENX21" i="7"/>
  <c r="ENY21" i="7"/>
  <c r="ENZ21" i="7"/>
  <c r="EOA21" i="7"/>
  <c r="EOB21" i="7"/>
  <c r="EOC21" i="7"/>
  <c r="EOD21" i="7"/>
  <c r="EOE21" i="7"/>
  <c r="EOF21" i="7"/>
  <c r="EOG21" i="7"/>
  <c r="EOH21" i="7"/>
  <c r="EOI21" i="7"/>
  <c r="EOJ21" i="7"/>
  <c r="EOK21" i="7"/>
  <c r="EOL21" i="7"/>
  <c r="EOM21" i="7"/>
  <c r="EON21" i="7"/>
  <c r="EOO21" i="7"/>
  <c r="EOP21" i="7"/>
  <c r="EOQ21" i="7"/>
  <c r="EOR21" i="7"/>
  <c r="EOS21" i="7"/>
  <c r="EOT21" i="7"/>
  <c r="EOU21" i="7"/>
  <c r="EOV21" i="7"/>
  <c r="EOW21" i="7"/>
  <c r="EOX21" i="7"/>
  <c r="EOY21" i="7"/>
  <c r="EOZ21" i="7"/>
  <c r="EPA21" i="7"/>
  <c r="EPB21" i="7"/>
  <c r="EPC21" i="7"/>
  <c r="EPD21" i="7"/>
  <c r="EPE21" i="7"/>
  <c r="EPF21" i="7"/>
  <c r="EPG21" i="7"/>
  <c r="EPH21" i="7"/>
  <c r="EPI21" i="7"/>
  <c r="EPJ21" i="7"/>
  <c r="EPK21" i="7"/>
  <c r="EPL21" i="7"/>
  <c r="EPM21" i="7"/>
  <c r="EPN21" i="7"/>
  <c r="EPO21" i="7"/>
  <c r="EPP21" i="7"/>
  <c r="EPQ21" i="7"/>
  <c r="EPR21" i="7"/>
  <c r="EPS21" i="7"/>
  <c r="EPT21" i="7"/>
  <c r="EPU21" i="7"/>
  <c r="EPV21" i="7"/>
  <c r="EPW21" i="7"/>
  <c r="EPX21" i="7"/>
  <c r="EPY21" i="7"/>
  <c r="EPZ21" i="7"/>
  <c r="EQA21" i="7"/>
  <c r="EQB21" i="7"/>
  <c r="EQC21" i="7"/>
  <c r="EQD21" i="7"/>
  <c r="EQE21" i="7"/>
  <c r="EQF21" i="7"/>
  <c r="EQG21" i="7"/>
  <c r="EQH21" i="7"/>
  <c r="EQI21" i="7"/>
  <c r="EQJ21" i="7"/>
  <c r="EQK21" i="7"/>
  <c r="EQL21" i="7"/>
  <c r="EQM21" i="7"/>
  <c r="EQN21" i="7"/>
  <c r="EQO21" i="7"/>
  <c r="EQP21" i="7"/>
  <c r="EQQ21" i="7"/>
  <c r="EQR21" i="7"/>
  <c r="EQS21" i="7"/>
  <c r="EQT21" i="7"/>
  <c r="EQU21" i="7"/>
  <c r="EQV21" i="7"/>
  <c r="EQW21" i="7"/>
  <c r="EQX21" i="7"/>
  <c r="EQY21" i="7"/>
  <c r="EQZ21" i="7"/>
  <c r="ERA21" i="7"/>
  <c r="ERB21" i="7"/>
  <c r="ERC21" i="7"/>
  <c r="ERD21" i="7"/>
  <c r="ERE21" i="7"/>
  <c r="ERF21" i="7"/>
  <c r="ERG21" i="7"/>
  <c r="ERH21" i="7"/>
  <c r="ERI21" i="7"/>
  <c r="ERJ21" i="7"/>
  <c r="ERK21" i="7"/>
  <c r="ERL21" i="7"/>
  <c r="ERM21" i="7"/>
  <c r="ERN21" i="7"/>
  <c r="ERO21" i="7"/>
  <c r="ERP21" i="7"/>
  <c r="ERQ21" i="7"/>
  <c r="ERR21" i="7"/>
  <c r="ERS21" i="7"/>
  <c r="ERT21" i="7"/>
  <c r="ERU21" i="7"/>
  <c r="ERV21" i="7"/>
  <c r="ERW21" i="7"/>
  <c r="ERX21" i="7"/>
  <c r="ERY21" i="7"/>
  <c r="ERZ21" i="7"/>
  <c r="ESA21" i="7"/>
  <c r="ESB21" i="7"/>
  <c r="ESC21" i="7"/>
  <c r="ESD21" i="7"/>
  <c r="ESE21" i="7"/>
  <c r="ESF21" i="7"/>
  <c r="ESG21" i="7"/>
  <c r="ESH21" i="7"/>
  <c r="ESI21" i="7"/>
  <c r="ESJ21" i="7"/>
  <c r="ESK21" i="7"/>
  <c r="ESL21" i="7"/>
  <c r="ESM21" i="7"/>
  <c r="ESN21" i="7"/>
  <c r="ESO21" i="7"/>
  <c r="ESP21" i="7"/>
  <c r="ESQ21" i="7"/>
  <c r="ESR21" i="7"/>
  <c r="ESS21" i="7"/>
  <c r="EST21" i="7"/>
  <c r="ESU21" i="7"/>
  <c r="ESV21" i="7"/>
  <c r="ESW21" i="7"/>
  <c r="ESX21" i="7"/>
  <c r="ESY21" i="7"/>
  <c r="ESZ21" i="7"/>
  <c r="ETA21" i="7"/>
  <c r="ETB21" i="7"/>
  <c r="ETC21" i="7"/>
  <c r="ETD21" i="7"/>
  <c r="ETE21" i="7"/>
  <c r="ETF21" i="7"/>
  <c r="ETG21" i="7"/>
  <c r="ETH21" i="7"/>
  <c r="ETI21" i="7"/>
  <c r="ETJ21" i="7"/>
  <c r="ETK21" i="7"/>
  <c r="ETL21" i="7"/>
  <c r="ETM21" i="7"/>
  <c r="ETN21" i="7"/>
  <c r="ETO21" i="7"/>
  <c r="ETP21" i="7"/>
  <c r="ETQ21" i="7"/>
  <c r="ETR21" i="7"/>
  <c r="ETS21" i="7"/>
  <c r="ETT21" i="7"/>
  <c r="ETU21" i="7"/>
  <c r="ETV21" i="7"/>
  <c r="ETW21" i="7"/>
  <c r="ETX21" i="7"/>
  <c r="ETY21" i="7"/>
  <c r="ETZ21" i="7"/>
  <c r="EUA21" i="7"/>
  <c r="EUB21" i="7"/>
  <c r="EUC21" i="7"/>
  <c r="EUD21" i="7"/>
  <c r="EUE21" i="7"/>
  <c r="EUF21" i="7"/>
  <c r="EUG21" i="7"/>
  <c r="EUH21" i="7"/>
  <c r="EUI21" i="7"/>
  <c r="EUJ21" i="7"/>
  <c r="EUK21" i="7"/>
  <c r="EUL21" i="7"/>
  <c r="EUM21" i="7"/>
  <c r="EUN21" i="7"/>
  <c r="EUO21" i="7"/>
  <c r="EUP21" i="7"/>
  <c r="EUQ21" i="7"/>
  <c r="EUR21" i="7"/>
  <c r="EUS21" i="7"/>
  <c r="EUT21" i="7"/>
  <c r="EUU21" i="7"/>
  <c r="EUV21" i="7"/>
  <c r="EUW21" i="7"/>
  <c r="EUX21" i="7"/>
  <c r="EUY21" i="7"/>
  <c r="EUZ21" i="7"/>
  <c r="EVA21" i="7"/>
  <c r="EVB21" i="7"/>
  <c r="EVC21" i="7"/>
  <c r="EVD21" i="7"/>
  <c r="EVE21" i="7"/>
  <c r="EVF21" i="7"/>
  <c r="EVG21" i="7"/>
  <c r="EVH21" i="7"/>
  <c r="EVI21" i="7"/>
  <c r="EVJ21" i="7"/>
  <c r="EVK21" i="7"/>
  <c r="EVL21" i="7"/>
  <c r="EVM21" i="7"/>
  <c r="EVN21" i="7"/>
  <c r="EVO21" i="7"/>
  <c r="EVP21" i="7"/>
  <c r="EVQ21" i="7"/>
  <c r="EVR21" i="7"/>
  <c r="EVS21" i="7"/>
  <c r="EVT21" i="7"/>
  <c r="EVU21" i="7"/>
  <c r="EVV21" i="7"/>
  <c r="EVW21" i="7"/>
  <c r="EVX21" i="7"/>
  <c r="EVY21" i="7"/>
  <c r="EVZ21" i="7"/>
  <c r="EWA21" i="7"/>
  <c r="EWB21" i="7"/>
  <c r="EWC21" i="7"/>
  <c r="EWD21" i="7"/>
  <c r="EWE21" i="7"/>
  <c r="EWF21" i="7"/>
  <c r="EWG21" i="7"/>
  <c r="EWH21" i="7"/>
  <c r="EWI21" i="7"/>
  <c r="EWJ21" i="7"/>
  <c r="EWK21" i="7"/>
  <c r="EWL21" i="7"/>
  <c r="EWM21" i="7"/>
  <c r="EWN21" i="7"/>
  <c r="EWO21" i="7"/>
  <c r="EWP21" i="7"/>
  <c r="EWQ21" i="7"/>
  <c r="EWR21" i="7"/>
  <c r="EWS21" i="7"/>
  <c r="EWT21" i="7"/>
  <c r="EWU21" i="7"/>
  <c r="EWV21" i="7"/>
  <c r="EWW21" i="7"/>
  <c r="EWX21" i="7"/>
  <c r="EWY21" i="7"/>
  <c r="EWZ21" i="7"/>
  <c r="EXA21" i="7"/>
  <c r="EXB21" i="7"/>
  <c r="EXC21" i="7"/>
  <c r="EXD21" i="7"/>
  <c r="EXE21" i="7"/>
  <c r="EXF21" i="7"/>
  <c r="EXG21" i="7"/>
  <c r="EXH21" i="7"/>
  <c r="EXI21" i="7"/>
  <c r="EXJ21" i="7"/>
  <c r="EXK21" i="7"/>
  <c r="EXL21" i="7"/>
  <c r="EXM21" i="7"/>
  <c r="EXN21" i="7"/>
  <c r="EXO21" i="7"/>
  <c r="EXP21" i="7"/>
  <c r="EXQ21" i="7"/>
  <c r="EXR21" i="7"/>
  <c r="EXS21" i="7"/>
  <c r="EXT21" i="7"/>
  <c r="EXU21" i="7"/>
  <c r="EXV21" i="7"/>
  <c r="EXW21" i="7"/>
  <c r="EXX21" i="7"/>
  <c r="EXY21" i="7"/>
  <c r="EXZ21" i="7"/>
  <c r="EYA21" i="7"/>
  <c r="EYB21" i="7"/>
  <c r="EYC21" i="7"/>
  <c r="EYD21" i="7"/>
  <c r="EYE21" i="7"/>
  <c r="EYF21" i="7"/>
  <c r="EYG21" i="7"/>
  <c r="EYH21" i="7"/>
  <c r="EYI21" i="7"/>
  <c r="EYJ21" i="7"/>
  <c r="EYK21" i="7"/>
  <c r="EYL21" i="7"/>
  <c r="EYM21" i="7"/>
  <c r="EYN21" i="7"/>
  <c r="EYO21" i="7"/>
  <c r="EYP21" i="7"/>
  <c r="EYQ21" i="7"/>
  <c r="EYR21" i="7"/>
  <c r="EYS21" i="7"/>
  <c r="EYT21" i="7"/>
  <c r="EYU21" i="7"/>
  <c r="EYV21" i="7"/>
  <c r="EYW21" i="7"/>
  <c r="EYX21" i="7"/>
  <c r="EYY21" i="7"/>
  <c r="EYZ21" i="7"/>
  <c r="EZA21" i="7"/>
  <c r="EZB21" i="7"/>
  <c r="EZC21" i="7"/>
  <c r="EZD21" i="7"/>
  <c r="EZE21" i="7"/>
  <c r="EZF21" i="7"/>
  <c r="EZG21" i="7"/>
  <c r="EZH21" i="7"/>
  <c r="EZI21" i="7"/>
  <c r="EZJ21" i="7"/>
  <c r="EZK21" i="7"/>
  <c r="EZL21" i="7"/>
  <c r="EZM21" i="7"/>
  <c r="EZN21" i="7"/>
  <c r="EZO21" i="7"/>
  <c r="EZP21" i="7"/>
  <c r="EZQ21" i="7"/>
  <c r="EZR21" i="7"/>
  <c r="EZS21" i="7"/>
  <c r="EZT21" i="7"/>
  <c r="EZU21" i="7"/>
  <c r="EZV21" i="7"/>
  <c r="EZW21" i="7"/>
  <c r="EZX21" i="7"/>
  <c r="EZY21" i="7"/>
  <c r="EZZ21" i="7"/>
  <c r="FAA21" i="7"/>
  <c r="FAB21" i="7"/>
  <c r="FAC21" i="7"/>
  <c r="FAD21" i="7"/>
  <c r="FAE21" i="7"/>
  <c r="FAF21" i="7"/>
  <c r="FAG21" i="7"/>
  <c r="FAH21" i="7"/>
  <c r="FAI21" i="7"/>
  <c r="FAJ21" i="7"/>
  <c r="FAK21" i="7"/>
  <c r="FAL21" i="7"/>
  <c r="FAM21" i="7"/>
  <c r="FAN21" i="7"/>
  <c r="FAO21" i="7"/>
  <c r="FAP21" i="7"/>
  <c r="FAQ21" i="7"/>
  <c r="FAR21" i="7"/>
  <c r="FAS21" i="7"/>
  <c r="FAT21" i="7"/>
  <c r="FAU21" i="7"/>
  <c r="FAV21" i="7"/>
  <c r="FAW21" i="7"/>
  <c r="FAX21" i="7"/>
  <c r="FAY21" i="7"/>
  <c r="FAZ21" i="7"/>
  <c r="FBA21" i="7"/>
  <c r="FBB21" i="7"/>
  <c r="FBC21" i="7"/>
  <c r="FBD21" i="7"/>
  <c r="FBE21" i="7"/>
  <c r="FBF21" i="7"/>
  <c r="FBG21" i="7"/>
  <c r="FBH21" i="7"/>
  <c r="FBI21" i="7"/>
  <c r="FBJ21" i="7"/>
  <c r="FBK21" i="7"/>
  <c r="FBL21" i="7"/>
  <c r="FBM21" i="7"/>
  <c r="FBN21" i="7"/>
  <c r="FBO21" i="7"/>
  <c r="FBP21" i="7"/>
  <c r="FBQ21" i="7"/>
  <c r="FBR21" i="7"/>
  <c r="FBS21" i="7"/>
  <c r="FBT21" i="7"/>
  <c r="FBU21" i="7"/>
  <c r="FBV21" i="7"/>
  <c r="FBW21" i="7"/>
  <c r="FBX21" i="7"/>
  <c r="FBY21" i="7"/>
  <c r="FBZ21" i="7"/>
  <c r="FCA21" i="7"/>
  <c r="FCB21" i="7"/>
  <c r="FCC21" i="7"/>
  <c r="FCD21" i="7"/>
  <c r="FCE21" i="7"/>
  <c r="FCF21" i="7"/>
  <c r="FCG21" i="7"/>
  <c r="FCH21" i="7"/>
  <c r="FCI21" i="7"/>
  <c r="FCJ21" i="7"/>
  <c r="FCK21" i="7"/>
  <c r="FCL21" i="7"/>
  <c r="FCM21" i="7"/>
  <c r="FCN21" i="7"/>
  <c r="FCO21" i="7"/>
  <c r="FCP21" i="7"/>
  <c r="FCQ21" i="7"/>
  <c r="FCR21" i="7"/>
  <c r="FCS21" i="7"/>
  <c r="FCT21" i="7"/>
  <c r="FCU21" i="7"/>
  <c r="FCV21" i="7"/>
  <c r="FCW21" i="7"/>
  <c r="FCX21" i="7"/>
  <c r="FCY21" i="7"/>
  <c r="FCZ21" i="7"/>
  <c r="FDA21" i="7"/>
  <c r="FDB21" i="7"/>
  <c r="FDC21" i="7"/>
  <c r="FDD21" i="7"/>
  <c r="FDE21" i="7"/>
  <c r="FDF21" i="7"/>
  <c r="FDG21" i="7"/>
  <c r="FDH21" i="7"/>
  <c r="FDI21" i="7"/>
  <c r="FDJ21" i="7"/>
  <c r="FDK21" i="7"/>
  <c r="FDL21" i="7"/>
  <c r="FDM21" i="7"/>
  <c r="FDN21" i="7"/>
  <c r="FDO21" i="7"/>
  <c r="FDP21" i="7"/>
  <c r="FDQ21" i="7"/>
  <c r="FDR21" i="7"/>
  <c r="FDS21" i="7"/>
  <c r="FDT21" i="7"/>
  <c r="FDU21" i="7"/>
  <c r="FDV21" i="7"/>
  <c r="FDW21" i="7"/>
  <c r="FDX21" i="7"/>
  <c r="FDY21" i="7"/>
  <c r="FDZ21" i="7"/>
  <c r="FEA21" i="7"/>
  <c r="FEB21" i="7"/>
  <c r="FEC21" i="7"/>
  <c r="FED21" i="7"/>
  <c r="FEE21" i="7"/>
  <c r="FEF21" i="7"/>
  <c r="FEG21" i="7"/>
  <c r="FEH21" i="7"/>
  <c r="FEI21" i="7"/>
  <c r="FEJ21" i="7"/>
  <c r="FEK21" i="7"/>
  <c r="FEL21" i="7"/>
  <c r="FEM21" i="7"/>
  <c r="FEN21" i="7"/>
  <c r="FEO21" i="7"/>
  <c r="FEP21" i="7"/>
  <c r="FEQ21" i="7"/>
  <c r="FER21" i="7"/>
  <c r="FES21" i="7"/>
  <c r="FET21" i="7"/>
  <c r="FEU21" i="7"/>
  <c r="FEV21" i="7"/>
  <c r="FEW21" i="7"/>
  <c r="FEX21" i="7"/>
  <c r="FEY21" i="7"/>
  <c r="FEZ21" i="7"/>
  <c r="FFA21" i="7"/>
  <c r="FFB21" i="7"/>
  <c r="FFC21" i="7"/>
  <c r="FFD21" i="7"/>
  <c r="FFE21" i="7"/>
  <c r="FFF21" i="7"/>
  <c r="FFG21" i="7"/>
  <c r="FFH21" i="7"/>
  <c r="FFI21" i="7"/>
  <c r="FFJ21" i="7"/>
  <c r="FFK21" i="7"/>
  <c r="FFL21" i="7"/>
  <c r="FFM21" i="7"/>
  <c r="FFN21" i="7"/>
  <c r="FFO21" i="7"/>
  <c r="FFP21" i="7"/>
  <c r="FFQ21" i="7"/>
  <c r="FFR21" i="7"/>
  <c r="FFS21" i="7"/>
  <c r="FFT21" i="7"/>
  <c r="FFU21" i="7"/>
  <c r="FFV21" i="7"/>
  <c r="FFW21" i="7"/>
  <c r="FFX21" i="7"/>
  <c r="FFY21" i="7"/>
  <c r="FFZ21" i="7"/>
  <c r="FGA21" i="7"/>
  <c r="FGB21" i="7"/>
  <c r="FGC21" i="7"/>
  <c r="FGD21" i="7"/>
  <c r="FGE21" i="7"/>
  <c r="FGF21" i="7"/>
  <c r="FGG21" i="7"/>
  <c r="FGH21" i="7"/>
  <c r="FGI21" i="7"/>
  <c r="FGJ21" i="7"/>
  <c r="FGK21" i="7"/>
  <c r="FGL21" i="7"/>
  <c r="FGM21" i="7"/>
  <c r="FGN21" i="7"/>
  <c r="FGO21" i="7"/>
  <c r="FGP21" i="7"/>
  <c r="FGQ21" i="7"/>
  <c r="FGR21" i="7"/>
  <c r="FGS21" i="7"/>
  <c r="FGT21" i="7"/>
  <c r="FGU21" i="7"/>
  <c r="FGV21" i="7"/>
  <c r="FGW21" i="7"/>
  <c r="FGX21" i="7"/>
  <c r="FGY21" i="7"/>
  <c r="FGZ21" i="7"/>
  <c r="FHA21" i="7"/>
  <c r="FHB21" i="7"/>
  <c r="FHC21" i="7"/>
  <c r="FHD21" i="7"/>
  <c r="FHE21" i="7"/>
  <c r="FHF21" i="7"/>
  <c r="FHG21" i="7"/>
  <c r="FHH21" i="7"/>
  <c r="FHI21" i="7"/>
  <c r="FHJ21" i="7"/>
  <c r="FHK21" i="7"/>
  <c r="FHL21" i="7"/>
  <c r="FHM21" i="7"/>
  <c r="FHN21" i="7"/>
  <c r="FHO21" i="7"/>
  <c r="FHP21" i="7"/>
  <c r="FHQ21" i="7"/>
  <c r="FHR21" i="7"/>
  <c r="FHS21" i="7"/>
  <c r="FHT21" i="7"/>
  <c r="FHU21" i="7"/>
  <c r="FHV21" i="7"/>
  <c r="FHW21" i="7"/>
  <c r="FHX21" i="7"/>
  <c r="FHY21" i="7"/>
  <c r="FHZ21" i="7"/>
  <c r="FIA21" i="7"/>
  <c r="FIB21" i="7"/>
  <c r="FIC21" i="7"/>
  <c r="FID21" i="7"/>
  <c r="FIE21" i="7"/>
  <c r="FIF21" i="7"/>
  <c r="FIG21" i="7"/>
  <c r="FIH21" i="7"/>
  <c r="FII21" i="7"/>
  <c r="FIJ21" i="7"/>
  <c r="FIK21" i="7"/>
  <c r="FIL21" i="7"/>
  <c r="FIM21" i="7"/>
  <c r="FIN21" i="7"/>
  <c r="FIO21" i="7"/>
  <c r="FIP21" i="7"/>
  <c r="FIQ21" i="7"/>
  <c r="FIR21" i="7"/>
  <c r="FIS21" i="7"/>
  <c r="FIT21" i="7"/>
  <c r="FIU21" i="7"/>
  <c r="FIV21" i="7"/>
  <c r="FIW21" i="7"/>
  <c r="FIX21" i="7"/>
  <c r="FIY21" i="7"/>
  <c r="FIZ21" i="7"/>
  <c r="FJA21" i="7"/>
  <c r="FJB21" i="7"/>
  <c r="FJC21" i="7"/>
  <c r="FJD21" i="7"/>
  <c r="FJE21" i="7"/>
  <c r="FJF21" i="7"/>
  <c r="FJG21" i="7"/>
  <c r="FJH21" i="7"/>
  <c r="FJI21" i="7"/>
  <c r="FJJ21" i="7"/>
  <c r="FJK21" i="7"/>
  <c r="FJL21" i="7"/>
  <c r="FJM21" i="7"/>
  <c r="FJN21" i="7"/>
  <c r="FJO21" i="7"/>
  <c r="FJP21" i="7"/>
  <c r="FJQ21" i="7"/>
  <c r="FJR21" i="7"/>
  <c r="FJS21" i="7"/>
  <c r="FJT21" i="7"/>
  <c r="FJU21" i="7"/>
  <c r="FJV21" i="7"/>
  <c r="FJW21" i="7"/>
  <c r="FJX21" i="7"/>
  <c r="FJY21" i="7"/>
  <c r="FJZ21" i="7"/>
  <c r="FKA21" i="7"/>
  <c r="FKB21" i="7"/>
  <c r="FKC21" i="7"/>
  <c r="FKD21" i="7"/>
  <c r="FKE21" i="7"/>
  <c r="FKF21" i="7"/>
  <c r="FKG21" i="7"/>
  <c r="FKH21" i="7"/>
  <c r="FKI21" i="7"/>
  <c r="FKJ21" i="7"/>
  <c r="FKK21" i="7"/>
  <c r="FKL21" i="7"/>
  <c r="FKM21" i="7"/>
  <c r="FKN21" i="7"/>
  <c r="FKO21" i="7"/>
  <c r="FKP21" i="7"/>
  <c r="FKQ21" i="7"/>
  <c r="FKR21" i="7"/>
  <c r="FKS21" i="7"/>
  <c r="FKT21" i="7"/>
  <c r="FKU21" i="7"/>
  <c r="FKV21" i="7"/>
  <c r="FKW21" i="7"/>
  <c r="FKX21" i="7"/>
  <c r="FKY21" i="7"/>
  <c r="FKZ21" i="7"/>
  <c r="FLA21" i="7"/>
  <c r="FLB21" i="7"/>
  <c r="FLC21" i="7"/>
  <c r="FLD21" i="7"/>
  <c r="FLE21" i="7"/>
  <c r="FLF21" i="7"/>
  <c r="FLG21" i="7"/>
  <c r="FLH21" i="7"/>
  <c r="FLI21" i="7"/>
  <c r="FLJ21" i="7"/>
  <c r="FLK21" i="7"/>
  <c r="FLL21" i="7"/>
  <c r="FLM21" i="7"/>
  <c r="FLN21" i="7"/>
  <c r="FLO21" i="7"/>
  <c r="FLP21" i="7"/>
  <c r="FLQ21" i="7"/>
  <c r="FLR21" i="7"/>
  <c r="FLS21" i="7"/>
  <c r="FLT21" i="7"/>
  <c r="FLU21" i="7"/>
  <c r="FLV21" i="7"/>
  <c r="FLW21" i="7"/>
  <c r="FLX21" i="7"/>
  <c r="FLY21" i="7"/>
  <c r="FLZ21" i="7"/>
  <c r="FMA21" i="7"/>
  <c r="FMB21" i="7"/>
  <c r="FMC21" i="7"/>
  <c r="FMD21" i="7"/>
  <c r="FME21" i="7"/>
  <c r="FMF21" i="7"/>
  <c r="FMG21" i="7"/>
  <c r="FMH21" i="7"/>
  <c r="FMI21" i="7"/>
  <c r="FMJ21" i="7"/>
  <c r="FMK21" i="7"/>
  <c r="FML21" i="7"/>
  <c r="FMM21" i="7"/>
  <c r="FMN21" i="7"/>
  <c r="FMO21" i="7"/>
  <c r="FMP21" i="7"/>
  <c r="FMQ21" i="7"/>
  <c r="FMR21" i="7"/>
  <c r="FMS21" i="7"/>
  <c r="FMT21" i="7"/>
  <c r="FMU21" i="7"/>
  <c r="FMV21" i="7"/>
  <c r="FMW21" i="7"/>
  <c r="FMX21" i="7"/>
  <c r="FMY21" i="7"/>
  <c r="FMZ21" i="7"/>
  <c r="FNA21" i="7"/>
  <c r="FNB21" i="7"/>
  <c r="FNC21" i="7"/>
  <c r="FND21" i="7"/>
  <c r="FNE21" i="7"/>
  <c r="FNF21" i="7"/>
  <c r="FNG21" i="7"/>
  <c r="FNH21" i="7"/>
  <c r="FNI21" i="7"/>
  <c r="FNJ21" i="7"/>
  <c r="FNK21" i="7"/>
  <c r="FNL21" i="7"/>
  <c r="FNM21" i="7"/>
  <c r="FNN21" i="7"/>
  <c r="FNO21" i="7"/>
  <c r="FNP21" i="7"/>
  <c r="FNQ21" i="7"/>
  <c r="FNR21" i="7"/>
  <c r="FNS21" i="7"/>
  <c r="FNT21" i="7"/>
  <c r="FNU21" i="7"/>
  <c r="FNV21" i="7"/>
  <c r="FNW21" i="7"/>
  <c r="FNX21" i="7"/>
  <c r="FNY21" i="7"/>
  <c r="FNZ21" i="7"/>
  <c r="FOA21" i="7"/>
  <c r="FOB21" i="7"/>
  <c r="FOC21" i="7"/>
  <c r="FOD21" i="7"/>
  <c r="FOE21" i="7"/>
  <c r="FOF21" i="7"/>
  <c r="FOG21" i="7"/>
  <c r="FOH21" i="7"/>
  <c r="FOI21" i="7"/>
  <c r="FOJ21" i="7"/>
  <c r="FOK21" i="7"/>
  <c r="FOL21" i="7"/>
  <c r="FOM21" i="7"/>
  <c r="FON21" i="7"/>
  <c r="FOO21" i="7"/>
  <c r="FOP21" i="7"/>
  <c r="FOQ21" i="7"/>
  <c r="FOR21" i="7"/>
  <c r="FOS21" i="7"/>
  <c r="FOT21" i="7"/>
  <c r="FOU21" i="7"/>
  <c r="FOV21" i="7"/>
  <c r="FOW21" i="7"/>
  <c r="FOX21" i="7"/>
  <c r="FOY21" i="7"/>
  <c r="FOZ21" i="7"/>
  <c r="FPA21" i="7"/>
  <c r="FPB21" i="7"/>
  <c r="FPC21" i="7"/>
  <c r="FPD21" i="7"/>
  <c r="FPE21" i="7"/>
  <c r="FPF21" i="7"/>
  <c r="FPG21" i="7"/>
  <c r="FPH21" i="7"/>
  <c r="FPI21" i="7"/>
  <c r="FPJ21" i="7"/>
  <c r="FPK21" i="7"/>
  <c r="FPL21" i="7"/>
  <c r="FPM21" i="7"/>
  <c r="FPN21" i="7"/>
  <c r="FPO21" i="7"/>
  <c r="FPP21" i="7"/>
  <c r="FPQ21" i="7"/>
  <c r="FPR21" i="7"/>
  <c r="FPS21" i="7"/>
  <c r="FPT21" i="7"/>
  <c r="FPU21" i="7"/>
  <c r="FPV21" i="7"/>
  <c r="FPW21" i="7"/>
  <c r="FPX21" i="7"/>
  <c r="FPY21" i="7"/>
  <c r="FPZ21" i="7"/>
  <c r="FQA21" i="7"/>
  <c r="FQB21" i="7"/>
  <c r="FQC21" i="7"/>
  <c r="FQD21" i="7"/>
  <c r="FQE21" i="7"/>
  <c r="FQF21" i="7"/>
  <c r="FQG21" i="7"/>
  <c r="FQH21" i="7"/>
  <c r="FQI21" i="7"/>
  <c r="FQJ21" i="7"/>
  <c r="FQK21" i="7"/>
  <c r="FQL21" i="7"/>
  <c r="FQM21" i="7"/>
  <c r="FQN21" i="7"/>
  <c r="FQO21" i="7"/>
  <c r="FQP21" i="7"/>
  <c r="FQQ21" i="7"/>
  <c r="FQR21" i="7"/>
  <c r="FQS21" i="7"/>
  <c r="FQT21" i="7"/>
  <c r="FQU21" i="7"/>
  <c r="FQV21" i="7"/>
  <c r="FQW21" i="7"/>
  <c r="FQX21" i="7"/>
  <c r="FQY21" i="7"/>
  <c r="FQZ21" i="7"/>
  <c r="FRA21" i="7"/>
  <c r="FRB21" i="7"/>
  <c r="FRC21" i="7"/>
  <c r="FRD21" i="7"/>
  <c r="FRE21" i="7"/>
  <c r="FRF21" i="7"/>
  <c r="FRG21" i="7"/>
  <c r="FRH21" i="7"/>
  <c r="FRI21" i="7"/>
  <c r="FRJ21" i="7"/>
  <c r="FRK21" i="7"/>
  <c r="FRL21" i="7"/>
  <c r="FRM21" i="7"/>
  <c r="FRN21" i="7"/>
  <c r="FRO21" i="7"/>
  <c r="FRP21" i="7"/>
  <c r="FRQ21" i="7"/>
  <c r="FRR21" i="7"/>
  <c r="FRS21" i="7"/>
  <c r="FRT21" i="7"/>
  <c r="FRU21" i="7"/>
  <c r="FRV21" i="7"/>
  <c r="FRW21" i="7"/>
  <c r="FRX21" i="7"/>
  <c r="FRY21" i="7"/>
  <c r="FRZ21" i="7"/>
  <c r="FSA21" i="7"/>
  <c r="FSB21" i="7"/>
  <c r="FSC21" i="7"/>
  <c r="FSD21" i="7"/>
  <c r="FSE21" i="7"/>
  <c r="FSF21" i="7"/>
  <c r="FSG21" i="7"/>
  <c r="FSH21" i="7"/>
  <c r="FSI21" i="7"/>
  <c r="FSJ21" i="7"/>
  <c r="FSK21" i="7"/>
  <c r="FSL21" i="7"/>
  <c r="FSM21" i="7"/>
  <c r="FSN21" i="7"/>
  <c r="FSO21" i="7"/>
  <c r="FSP21" i="7"/>
  <c r="FSQ21" i="7"/>
  <c r="FSR21" i="7"/>
  <c r="FSS21" i="7"/>
  <c r="FST21" i="7"/>
  <c r="FSU21" i="7"/>
  <c r="FSV21" i="7"/>
  <c r="FSW21" i="7"/>
  <c r="FSX21" i="7"/>
  <c r="FSY21" i="7"/>
  <c r="FSZ21" i="7"/>
  <c r="FTA21" i="7"/>
  <c r="FTB21" i="7"/>
  <c r="FTC21" i="7"/>
  <c r="FTD21" i="7"/>
  <c r="FTE21" i="7"/>
  <c r="FTF21" i="7"/>
  <c r="FTG21" i="7"/>
  <c r="FTH21" i="7"/>
  <c r="FTI21" i="7"/>
  <c r="FTJ21" i="7"/>
  <c r="FTK21" i="7"/>
  <c r="FTL21" i="7"/>
  <c r="FTM21" i="7"/>
  <c r="FTN21" i="7"/>
  <c r="FTO21" i="7"/>
  <c r="FTP21" i="7"/>
  <c r="FTQ21" i="7"/>
  <c r="FTR21" i="7"/>
  <c r="FTS21" i="7"/>
  <c r="FTT21" i="7"/>
  <c r="FTU21" i="7"/>
  <c r="FTV21" i="7"/>
  <c r="FTW21" i="7"/>
  <c r="FTX21" i="7"/>
  <c r="FTY21" i="7"/>
  <c r="FTZ21" i="7"/>
  <c r="FUA21" i="7"/>
  <c r="FUB21" i="7"/>
  <c r="FUC21" i="7"/>
  <c r="FUD21" i="7"/>
  <c r="FUE21" i="7"/>
  <c r="FUF21" i="7"/>
  <c r="FUG21" i="7"/>
  <c r="FUH21" i="7"/>
  <c r="FUI21" i="7"/>
  <c r="FUJ21" i="7"/>
  <c r="FUK21" i="7"/>
  <c r="FUL21" i="7"/>
  <c r="FUM21" i="7"/>
  <c r="FUN21" i="7"/>
  <c r="FUO21" i="7"/>
  <c r="FUP21" i="7"/>
  <c r="FUQ21" i="7"/>
  <c r="FUR21" i="7"/>
  <c r="FUS21" i="7"/>
  <c r="FUT21" i="7"/>
  <c r="FUU21" i="7"/>
  <c r="FUV21" i="7"/>
  <c r="FUW21" i="7"/>
  <c r="FUX21" i="7"/>
  <c r="FUY21" i="7"/>
  <c r="FUZ21" i="7"/>
  <c r="FVA21" i="7"/>
  <c r="FVB21" i="7"/>
  <c r="FVC21" i="7"/>
  <c r="FVD21" i="7"/>
  <c r="FVE21" i="7"/>
  <c r="FVF21" i="7"/>
  <c r="FVG21" i="7"/>
  <c r="FVH21" i="7"/>
  <c r="FVI21" i="7"/>
  <c r="FVJ21" i="7"/>
  <c r="FVK21" i="7"/>
  <c r="FVL21" i="7"/>
  <c r="FVM21" i="7"/>
  <c r="FVN21" i="7"/>
  <c r="FVO21" i="7"/>
  <c r="FVP21" i="7"/>
  <c r="FVQ21" i="7"/>
  <c r="FVR21" i="7"/>
  <c r="FVS21" i="7"/>
  <c r="FVT21" i="7"/>
  <c r="FVU21" i="7"/>
  <c r="FVV21" i="7"/>
  <c r="FVW21" i="7"/>
  <c r="FVX21" i="7"/>
  <c r="FVY21" i="7"/>
  <c r="FVZ21" i="7"/>
  <c r="FWA21" i="7"/>
  <c r="FWB21" i="7"/>
  <c r="FWC21" i="7"/>
  <c r="FWD21" i="7"/>
  <c r="FWE21" i="7"/>
  <c r="FWF21" i="7"/>
  <c r="FWG21" i="7"/>
  <c r="FWH21" i="7"/>
  <c r="FWI21" i="7"/>
  <c r="FWJ21" i="7"/>
  <c r="FWK21" i="7"/>
  <c r="FWL21" i="7"/>
  <c r="FWM21" i="7"/>
  <c r="FWN21" i="7"/>
  <c r="FWO21" i="7"/>
  <c r="FWP21" i="7"/>
  <c r="FWQ21" i="7"/>
  <c r="FWR21" i="7"/>
  <c r="FWS21" i="7"/>
  <c r="FWT21" i="7"/>
  <c r="FWU21" i="7"/>
  <c r="FWV21" i="7"/>
  <c r="FWW21" i="7"/>
  <c r="FWX21" i="7"/>
  <c r="FWY21" i="7"/>
  <c r="FWZ21" i="7"/>
  <c r="FXA21" i="7"/>
  <c r="FXB21" i="7"/>
  <c r="FXC21" i="7"/>
  <c r="FXD21" i="7"/>
  <c r="FXE21" i="7"/>
  <c r="FXF21" i="7"/>
  <c r="FXG21" i="7"/>
  <c r="FXH21" i="7"/>
  <c r="FXI21" i="7"/>
  <c r="FXJ21" i="7"/>
  <c r="FXK21" i="7"/>
  <c r="FXL21" i="7"/>
  <c r="FXM21" i="7"/>
  <c r="FXN21" i="7"/>
  <c r="FXO21" i="7"/>
  <c r="FXP21" i="7"/>
  <c r="FXQ21" i="7"/>
  <c r="FXR21" i="7"/>
  <c r="FXS21" i="7"/>
  <c r="FXT21" i="7"/>
  <c r="FXU21" i="7"/>
  <c r="FXV21" i="7"/>
  <c r="FXW21" i="7"/>
  <c r="FXX21" i="7"/>
  <c r="FXY21" i="7"/>
  <c r="FXZ21" i="7"/>
  <c r="FYA21" i="7"/>
  <c r="FYB21" i="7"/>
  <c r="FYC21" i="7"/>
  <c r="FYD21" i="7"/>
  <c r="FYE21" i="7"/>
  <c r="FYF21" i="7"/>
  <c r="FYG21" i="7"/>
  <c r="FYH21" i="7"/>
  <c r="FYI21" i="7"/>
  <c r="FYJ21" i="7"/>
  <c r="FYK21" i="7"/>
  <c r="FYL21" i="7"/>
  <c r="FYM21" i="7"/>
  <c r="FYN21" i="7"/>
  <c r="FYO21" i="7"/>
  <c r="FYP21" i="7"/>
  <c r="FYQ21" i="7"/>
  <c r="FYR21" i="7"/>
  <c r="FYS21" i="7"/>
  <c r="FYT21" i="7"/>
  <c r="FYU21" i="7"/>
  <c r="FYV21" i="7"/>
  <c r="FYW21" i="7"/>
  <c r="FYX21" i="7"/>
  <c r="FYY21" i="7"/>
  <c r="FYZ21" i="7"/>
  <c r="FZA21" i="7"/>
  <c r="FZB21" i="7"/>
  <c r="FZC21" i="7"/>
  <c r="FZD21" i="7"/>
  <c r="FZE21" i="7"/>
  <c r="FZF21" i="7"/>
  <c r="FZG21" i="7"/>
  <c r="FZH21" i="7"/>
  <c r="FZI21" i="7"/>
  <c r="FZJ21" i="7"/>
  <c r="FZK21" i="7"/>
  <c r="FZL21" i="7"/>
  <c r="FZM21" i="7"/>
  <c r="FZN21" i="7"/>
  <c r="FZO21" i="7"/>
  <c r="FZP21" i="7"/>
  <c r="FZQ21" i="7"/>
  <c r="FZR21" i="7"/>
  <c r="FZS21" i="7"/>
  <c r="FZT21" i="7"/>
  <c r="FZU21" i="7"/>
  <c r="FZV21" i="7"/>
  <c r="FZW21" i="7"/>
  <c r="FZX21" i="7"/>
  <c r="FZY21" i="7"/>
  <c r="FZZ21" i="7"/>
  <c r="GAA21" i="7"/>
  <c r="GAB21" i="7"/>
  <c r="GAC21" i="7"/>
  <c r="GAD21" i="7"/>
  <c r="GAE21" i="7"/>
  <c r="GAF21" i="7"/>
  <c r="GAG21" i="7"/>
  <c r="GAH21" i="7"/>
  <c r="GAI21" i="7"/>
  <c r="GAJ21" i="7"/>
  <c r="GAK21" i="7"/>
  <c r="GAL21" i="7"/>
  <c r="GAM21" i="7"/>
  <c r="GAN21" i="7"/>
  <c r="GAO21" i="7"/>
  <c r="GAP21" i="7"/>
  <c r="GAQ21" i="7"/>
  <c r="GAR21" i="7"/>
  <c r="GAS21" i="7"/>
  <c r="GAT21" i="7"/>
  <c r="GAU21" i="7"/>
  <c r="GAV21" i="7"/>
  <c r="GAW21" i="7"/>
  <c r="GAX21" i="7"/>
  <c r="GAY21" i="7"/>
  <c r="GAZ21" i="7"/>
  <c r="GBA21" i="7"/>
  <c r="GBB21" i="7"/>
  <c r="GBC21" i="7"/>
  <c r="GBD21" i="7"/>
  <c r="GBE21" i="7"/>
  <c r="GBF21" i="7"/>
  <c r="GBG21" i="7"/>
  <c r="GBH21" i="7"/>
  <c r="GBI21" i="7"/>
  <c r="GBJ21" i="7"/>
  <c r="GBK21" i="7"/>
  <c r="GBL21" i="7"/>
  <c r="GBM21" i="7"/>
  <c r="GBN21" i="7"/>
  <c r="GBO21" i="7"/>
  <c r="GBP21" i="7"/>
  <c r="GBQ21" i="7"/>
  <c r="GBR21" i="7"/>
  <c r="GBS21" i="7"/>
  <c r="GBT21" i="7"/>
  <c r="GBU21" i="7"/>
  <c r="GBV21" i="7"/>
  <c r="GBW21" i="7"/>
  <c r="GBX21" i="7"/>
  <c r="GBY21" i="7"/>
  <c r="GBZ21" i="7"/>
  <c r="GCA21" i="7"/>
  <c r="GCB21" i="7"/>
  <c r="GCC21" i="7"/>
  <c r="GCD21" i="7"/>
  <c r="GCE21" i="7"/>
  <c r="GCF21" i="7"/>
  <c r="GCG21" i="7"/>
  <c r="GCH21" i="7"/>
  <c r="GCI21" i="7"/>
  <c r="GCJ21" i="7"/>
  <c r="GCK21" i="7"/>
  <c r="GCL21" i="7"/>
  <c r="GCM21" i="7"/>
  <c r="GCN21" i="7"/>
  <c r="GCO21" i="7"/>
  <c r="GCP21" i="7"/>
  <c r="GCQ21" i="7"/>
  <c r="GCR21" i="7"/>
  <c r="GCS21" i="7"/>
  <c r="GCT21" i="7"/>
  <c r="GCU21" i="7"/>
  <c r="GCV21" i="7"/>
  <c r="GCW21" i="7"/>
  <c r="GCX21" i="7"/>
  <c r="GCY21" i="7"/>
  <c r="GCZ21" i="7"/>
  <c r="GDA21" i="7"/>
  <c r="GDB21" i="7"/>
  <c r="GDC21" i="7"/>
  <c r="GDD21" i="7"/>
  <c r="GDE21" i="7"/>
  <c r="GDF21" i="7"/>
  <c r="GDG21" i="7"/>
  <c r="GDH21" i="7"/>
  <c r="GDI21" i="7"/>
  <c r="GDJ21" i="7"/>
  <c r="GDK21" i="7"/>
  <c r="GDL21" i="7"/>
  <c r="GDM21" i="7"/>
  <c r="GDN21" i="7"/>
  <c r="GDO21" i="7"/>
  <c r="GDP21" i="7"/>
  <c r="GDQ21" i="7"/>
  <c r="GDR21" i="7"/>
  <c r="GDS21" i="7"/>
  <c r="GDT21" i="7"/>
  <c r="GDU21" i="7"/>
  <c r="GDV21" i="7"/>
  <c r="GDW21" i="7"/>
  <c r="GDX21" i="7"/>
  <c r="GDY21" i="7"/>
  <c r="GDZ21" i="7"/>
  <c r="GEA21" i="7"/>
  <c r="GEB21" i="7"/>
  <c r="GEC21" i="7"/>
  <c r="GED21" i="7"/>
  <c r="GEE21" i="7"/>
  <c r="GEF21" i="7"/>
  <c r="GEG21" i="7"/>
  <c r="GEH21" i="7"/>
  <c r="GEI21" i="7"/>
  <c r="GEJ21" i="7"/>
  <c r="GEK21" i="7"/>
  <c r="GEL21" i="7"/>
  <c r="GEM21" i="7"/>
  <c r="GEN21" i="7"/>
  <c r="GEO21" i="7"/>
  <c r="GEP21" i="7"/>
  <c r="GEQ21" i="7"/>
  <c r="GER21" i="7"/>
  <c r="GES21" i="7"/>
  <c r="GET21" i="7"/>
  <c r="GEU21" i="7"/>
  <c r="GEV21" i="7"/>
  <c r="GEW21" i="7"/>
  <c r="GEX21" i="7"/>
  <c r="GEY21" i="7"/>
  <c r="GEZ21" i="7"/>
  <c r="GFA21" i="7"/>
  <c r="GFB21" i="7"/>
  <c r="GFC21" i="7"/>
  <c r="GFD21" i="7"/>
  <c r="GFE21" i="7"/>
  <c r="GFF21" i="7"/>
  <c r="GFG21" i="7"/>
  <c r="GFH21" i="7"/>
  <c r="GFI21" i="7"/>
  <c r="GFJ21" i="7"/>
  <c r="GFK21" i="7"/>
  <c r="GFL21" i="7"/>
  <c r="GFM21" i="7"/>
  <c r="GFN21" i="7"/>
  <c r="GFO21" i="7"/>
  <c r="GFP21" i="7"/>
  <c r="GFQ21" i="7"/>
  <c r="GFR21" i="7"/>
  <c r="GFS21" i="7"/>
  <c r="GFT21" i="7"/>
  <c r="GFU21" i="7"/>
  <c r="GFV21" i="7"/>
  <c r="GFW21" i="7"/>
  <c r="GFX21" i="7"/>
  <c r="GFY21" i="7"/>
  <c r="GFZ21" i="7"/>
  <c r="GGA21" i="7"/>
  <c r="GGB21" i="7"/>
  <c r="GGC21" i="7"/>
  <c r="GGD21" i="7"/>
  <c r="GGE21" i="7"/>
  <c r="GGF21" i="7"/>
  <c r="GGG21" i="7"/>
  <c r="GGH21" i="7"/>
  <c r="GGI21" i="7"/>
  <c r="GGJ21" i="7"/>
  <c r="GGK21" i="7"/>
  <c r="GGL21" i="7"/>
  <c r="GGM21" i="7"/>
  <c r="GGN21" i="7"/>
  <c r="GGO21" i="7"/>
  <c r="GGP21" i="7"/>
  <c r="GGQ21" i="7"/>
  <c r="GGR21" i="7"/>
  <c r="GGS21" i="7"/>
  <c r="GGT21" i="7"/>
  <c r="GGU21" i="7"/>
  <c r="GGV21" i="7"/>
  <c r="GGW21" i="7"/>
  <c r="GGX21" i="7"/>
  <c r="GGY21" i="7"/>
  <c r="GGZ21" i="7"/>
  <c r="GHA21" i="7"/>
  <c r="GHB21" i="7"/>
  <c r="GHC21" i="7"/>
  <c r="GHD21" i="7"/>
  <c r="GHE21" i="7"/>
  <c r="GHF21" i="7"/>
  <c r="GHG21" i="7"/>
  <c r="GHH21" i="7"/>
  <c r="GHI21" i="7"/>
  <c r="GHJ21" i="7"/>
  <c r="GHK21" i="7"/>
  <c r="GHL21" i="7"/>
  <c r="GHM21" i="7"/>
  <c r="GHN21" i="7"/>
  <c r="GHO21" i="7"/>
  <c r="GHP21" i="7"/>
  <c r="GHQ21" i="7"/>
  <c r="GHR21" i="7"/>
  <c r="GHS21" i="7"/>
  <c r="GHT21" i="7"/>
  <c r="GHU21" i="7"/>
  <c r="GHV21" i="7"/>
  <c r="GHW21" i="7"/>
  <c r="GHX21" i="7"/>
  <c r="GHY21" i="7"/>
  <c r="GHZ21" i="7"/>
  <c r="GIA21" i="7"/>
  <c r="GIB21" i="7"/>
  <c r="GIC21" i="7"/>
  <c r="GID21" i="7"/>
  <c r="GIE21" i="7"/>
  <c r="GIF21" i="7"/>
  <c r="GIG21" i="7"/>
  <c r="GIH21" i="7"/>
  <c r="GII21" i="7"/>
  <c r="GIJ21" i="7"/>
  <c r="GIK21" i="7"/>
  <c r="GIL21" i="7"/>
  <c r="GIM21" i="7"/>
  <c r="GIN21" i="7"/>
  <c r="GIO21" i="7"/>
  <c r="GIP21" i="7"/>
  <c r="GIQ21" i="7"/>
  <c r="GIR21" i="7"/>
  <c r="GIS21" i="7"/>
  <c r="GIT21" i="7"/>
  <c r="GIU21" i="7"/>
  <c r="GIV21" i="7"/>
  <c r="GIW21" i="7"/>
  <c r="GIX21" i="7"/>
  <c r="GIY21" i="7"/>
  <c r="GIZ21" i="7"/>
  <c r="GJA21" i="7"/>
  <c r="GJB21" i="7"/>
  <c r="GJC21" i="7"/>
  <c r="GJD21" i="7"/>
  <c r="GJE21" i="7"/>
  <c r="GJF21" i="7"/>
  <c r="GJG21" i="7"/>
  <c r="GJH21" i="7"/>
  <c r="GJI21" i="7"/>
  <c r="GJJ21" i="7"/>
  <c r="GJK21" i="7"/>
  <c r="GJL21" i="7"/>
  <c r="GJM21" i="7"/>
  <c r="GJN21" i="7"/>
  <c r="GJO21" i="7"/>
  <c r="GJP21" i="7"/>
  <c r="GJQ21" i="7"/>
  <c r="GJR21" i="7"/>
  <c r="GJS21" i="7"/>
  <c r="GJT21" i="7"/>
  <c r="GJU21" i="7"/>
  <c r="GJV21" i="7"/>
  <c r="GJW21" i="7"/>
  <c r="GJX21" i="7"/>
  <c r="GJY21" i="7"/>
  <c r="GJZ21" i="7"/>
  <c r="GKA21" i="7"/>
  <c r="GKB21" i="7"/>
  <c r="GKC21" i="7"/>
  <c r="GKD21" i="7"/>
  <c r="GKE21" i="7"/>
  <c r="GKF21" i="7"/>
  <c r="GKG21" i="7"/>
  <c r="GKH21" i="7"/>
  <c r="GKI21" i="7"/>
  <c r="GKJ21" i="7"/>
  <c r="GKK21" i="7"/>
  <c r="GKL21" i="7"/>
  <c r="GKM21" i="7"/>
  <c r="GKN21" i="7"/>
  <c r="GKO21" i="7"/>
  <c r="GKP21" i="7"/>
  <c r="GKQ21" i="7"/>
  <c r="GKR21" i="7"/>
  <c r="GKS21" i="7"/>
  <c r="GKT21" i="7"/>
  <c r="GKU21" i="7"/>
  <c r="GKV21" i="7"/>
  <c r="GKW21" i="7"/>
  <c r="GKX21" i="7"/>
  <c r="GKY21" i="7"/>
  <c r="GKZ21" i="7"/>
  <c r="GLA21" i="7"/>
  <c r="GLB21" i="7"/>
  <c r="GLC21" i="7"/>
  <c r="GLD21" i="7"/>
  <c r="GLE21" i="7"/>
  <c r="GLF21" i="7"/>
  <c r="GLG21" i="7"/>
  <c r="GLH21" i="7"/>
  <c r="GLI21" i="7"/>
  <c r="GLJ21" i="7"/>
  <c r="GLK21" i="7"/>
  <c r="GLL21" i="7"/>
  <c r="GLM21" i="7"/>
  <c r="GLN21" i="7"/>
  <c r="GLO21" i="7"/>
  <c r="GLP21" i="7"/>
  <c r="GLQ21" i="7"/>
  <c r="GLR21" i="7"/>
  <c r="GLS21" i="7"/>
  <c r="GLT21" i="7"/>
  <c r="GLU21" i="7"/>
  <c r="GLV21" i="7"/>
  <c r="GLW21" i="7"/>
  <c r="GLX21" i="7"/>
  <c r="GLY21" i="7"/>
  <c r="GLZ21" i="7"/>
  <c r="GMA21" i="7"/>
  <c r="GMB21" i="7"/>
  <c r="GMC21" i="7"/>
  <c r="GMD21" i="7"/>
  <c r="GME21" i="7"/>
  <c r="GMF21" i="7"/>
  <c r="GMG21" i="7"/>
  <c r="GMH21" i="7"/>
  <c r="GMI21" i="7"/>
  <c r="GMJ21" i="7"/>
  <c r="GMK21" i="7"/>
  <c r="GML21" i="7"/>
  <c r="GMM21" i="7"/>
  <c r="GMN21" i="7"/>
  <c r="GMO21" i="7"/>
  <c r="GMP21" i="7"/>
  <c r="GMQ21" i="7"/>
  <c r="GMR21" i="7"/>
  <c r="GMS21" i="7"/>
  <c r="GMT21" i="7"/>
  <c r="GMU21" i="7"/>
  <c r="GMV21" i="7"/>
  <c r="GMW21" i="7"/>
  <c r="GMX21" i="7"/>
  <c r="GMY21" i="7"/>
  <c r="GMZ21" i="7"/>
  <c r="GNA21" i="7"/>
  <c r="GNB21" i="7"/>
  <c r="GNC21" i="7"/>
  <c r="GND21" i="7"/>
  <c r="GNE21" i="7"/>
  <c r="GNF21" i="7"/>
  <c r="GNG21" i="7"/>
  <c r="GNH21" i="7"/>
  <c r="GNI21" i="7"/>
  <c r="GNJ21" i="7"/>
  <c r="GNK21" i="7"/>
  <c r="GNL21" i="7"/>
  <c r="GNM21" i="7"/>
  <c r="GNN21" i="7"/>
  <c r="GNO21" i="7"/>
  <c r="GNP21" i="7"/>
  <c r="GNQ21" i="7"/>
  <c r="GNR21" i="7"/>
  <c r="GNS21" i="7"/>
  <c r="GNT21" i="7"/>
  <c r="GNU21" i="7"/>
  <c r="GNV21" i="7"/>
  <c r="GNW21" i="7"/>
  <c r="GNX21" i="7"/>
  <c r="GNY21" i="7"/>
  <c r="GNZ21" i="7"/>
  <c r="GOA21" i="7"/>
  <c r="GOB21" i="7"/>
  <c r="GOC21" i="7"/>
  <c r="GOD21" i="7"/>
  <c r="GOE21" i="7"/>
  <c r="GOF21" i="7"/>
  <c r="GOG21" i="7"/>
  <c r="GOH21" i="7"/>
  <c r="GOI21" i="7"/>
  <c r="GOJ21" i="7"/>
  <c r="GOK21" i="7"/>
  <c r="GOL21" i="7"/>
  <c r="GOM21" i="7"/>
  <c r="GON21" i="7"/>
  <c r="GOO21" i="7"/>
  <c r="GOP21" i="7"/>
  <c r="GOQ21" i="7"/>
  <c r="GOR21" i="7"/>
  <c r="GOS21" i="7"/>
  <c r="GOT21" i="7"/>
  <c r="GOU21" i="7"/>
  <c r="GOV21" i="7"/>
  <c r="GOW21" i="7"/>
  <c r="GOX21" i="7"/>
  <c r="GOY21" i="7"/>
  <c r="GOZ21" i="7"/>
  <c r="GPA21" i="7"/>
  <c r="GPB21" i="7"/>
  <c r="GPC21" i="7"/>
  <c r="GPD21" i="7"/>
  <c r="GPE21" i="7"/>
  <c r="GPF21" i="7"/>
  <c r="GPG21" i="7"/>
  <c r="GPH21" i="7"/>
  <c r="GPI21" i="7"/>
  <c r="GPJ21" i="7"/>
  <c r="GPK21" i="7"/>
  <c r="GPL21" i="7"/>
  <c r="GPM21" i="7"/>
  <c r="GPN21" i="7"/>
  <c r="GPO21" i="7"/>
  <c r="GPP21" i="7"/>
  <c r="GPQ21" i="7"/>
  <c r="GPR21" i="7"/>
  <c r="GPS21" i="7"/>
  <c r="GPT21" i="7"/>
  <c r="GPU21" i="7"/>
  <c r="GPV21" i="7"/>
  <c r="GPW21" i="7"/>
  <c r="GPX21" i="7"/>
  <c r="GPY21" i="7"/>
  <c r="GPZ21" i="7"/>
  <c r="GQA21" i="7"/>
  <c r="GQB21" i="7"/>
  <c r="GQC21" i="7"/>
  <c r="GQD21" i="7"/>
  <c r="GQE21" i="7"/>
  <c r="GQF21" i="7"/>
  <c r="GQG21" i="7"/>
  <c r="GQH21" i="7"/>
  <c r="GQI21" i="7"/>
  <c r="GQJ21" i="7"/>
  <c r="GQK21" i="7"/>
  <c r="GQL21" i="7"/>
  <c r="GQM21" i="7"/>
  <c r="GQN21" i="7"/>
  <c r="GQO21" i="7"/>
  <c r="GQP21" i="7"/>
  <c r="GQQ21" i="7"/>
  <c r="GQR21" i="7"/>
  <c r="GQS21" i="7"/>
  <c r="GQT21" i="7"/>
  <c r="GQU21" i="7"/>
  <c r="GQV21" i="7"/>
  <c r="GQW21" i="7"/>
  <c r="GQX21" i="7"/>
  <c r="GQY21" i="7"/>
  <c r="GQZ21" i="7"/>
  <c r="GRA21" i="7"/>
  <c r="GRB21" i="7"/>
  <c r="GRC21" i="7"/>
  <c r="GRD21" i="7"/>
  <c r="GRE21" i="7"/>
  <c r="GRF21" i="7"/>
  <c r="GRG21" i="7"/>
  <c r="GRH21" i="7"/>
  <c r="GRI21" i="7"/>
  <c r="GRJ21" i="7"/>
  <c r="GRK21" i="7"/>
  <c r="GRL21" i="7"/>
  <c r="GRM21" i="7"/>
  <c r="GRN21" i="7"/>
  <c r="GRO21" i="7"/>
  <c r="GRP21" i="7"/>
  <c r="GRQ21" i="7"/>
  <c r="GRR21" i="7"/>
  <c r="GRS21" i="7"/>
  <c r="GRT21" i="7"/>
  <c r="GRU21" i="7"/>
  <c r="GRV21" i="7"/>
  <c r="GRW21" i="7"/>
  <c r="GRX21" i="7"/>
  <c r="GRY21" i="7"/>
  <c r="GRZ21" i="7"/>
  <c r="GSA21" i="7"/>
  <c r="GSB21" i="7"/>
  <c r="GSC21" i="7"/>
  <c r="GSD21" i="7"/>
  <c r="GSE21" i="7"/>
  <c r="GSF21" i="7"/>
  <c r="GSG21" i="7"/>
  <c r="GSH21" i="7"/>
  <c r="GSI21" i="7"/>
  <c r="GSJ21" i="7"/>
  <c r="GSK21" i="7"/>
  <c r="GSL21" i="7"/>
  <c r="GSM21" i="7"/>
  <c r="GSN21" i="7"/>
  <c r="GSO21" i="7"/>
  <c r="GSP21" i="7"/>
  <c r="GSQ21" i="7"/>
  <c r="GSR21" i="7"/>
  <c r="GSS21" i="7"/>
  <c r="GST21" i="7"/>
  <c r="GSU21" i="7"/>
  <c r="GSV21" i="7"/>
  <c r="GSW21" i="7"/>
  <c r="GSX21" i="7"/>
  <c r="GSY21" i="7"/>
  <c r="GSZ21" i="7"/>
  <c r="GTA21" i="7"/>
  <c r="GTB21" i="7"/>
  <c r="GTC21" i="7"/>
  <c r="GTD21" i="7"/>
  <c r="GTE21" i="7"/>
  <c r="GTF21" i="7"/>
  <c r="GTG21" i="7"/>
  <c r="GTH21" i="7"/>
  <c r="GTI21" i="7"/>
  <c r="GTJ21" i="7"/>
  <c r="GTK21" i="7"/>
  <c r="GTL21" i="7"/>
  <c r="GTM21" i="7"/>
  <c r="GTN21" i="7"/>
  <c r="GTO21" i="7"/>
  <c r="GTP21" i="7"/>
  <c r="GTQ21" i="7"/>
  <c r="GTR21" i="7"/>
  <c r="GTS21" i="7"/>
  <c r="GTT21" i="7"/>
  <c r="GTU21" i="7"/>
  <c r="GTV21" i="7"/>
  <c r="GTW21" i="7"/>
  <c r="GTX21" i="7"/>
  <c r="GTY21" i="7"/>
  <c r="GTZ21" i="7"/>
  <c r="GUA21" i="7"/>
  <c r="GUB21" i="7"/>
  <c r="GUC21" i="7"/>
  <c r="GUD21" i="7"/>
  <c r="GUE21" i="7"/>
  <c r="GUF21" i="7"/>
  <c r="GUG21" i="7"/>
  <c r="GUH21" i="7"/>
  <c r="GUI21" i="7"/>
  <c r="GUJ21" i="7"/>
  <c r="GUK21" i="7"/>
  <c r="GUL21" i="7"/>
  <c r="GUM21" i="7"/>
  <c r="GUN21" i="7"/>
  <c r="GUO21" i="7"/>
  <c r="GUP21" i="7"/>
  <c r="GUQ21" i="7"/>
  <c r="GUR21" i="7"/>
  <c r="GUS21" i="7"/>
  <c r="GUT21" i="7"/>
  <c r="GUU21" i="7"/>
  <c r="GUV21" i="7"/>
  <c r="GUW21" i="7"/>
  <c r="GUX21" i="7"/>
  <c r="GUY21" i="7"/>
  <c r="GUZ21" i="7"/>
  <c r="GVA21" i="7"/>
  <c r="GVB21" i="7"/>
  <c r="GVC21" i="7"/>
  <c r="GVD21" i="7"/>
  <c r="GVE21" i="7"/>
  <c r="GVF21" i="7"/>
  <c r="GVG21" i="7"/>
  <c r="GVH21" i="7"/>
  <c r="GVI21" i="7"/>
  <c r="GVJ21" i="7"/>
  <c r="GVK21" i="7"/>
  <c r="GVL21" i="7"/>
  <c r="GVM21" i="7"/>
  <c r="GVN21" i="7"/>
  <c r="GVO21" i="7"/>
  <c r="GVP21" i="7"/>
  <c r="GVQ21" i="7"/>
  <c r="GVR21" i="7"/>
  <c r="GVS21" i="7"/>
  <c r="GVT21" i="7"/>
  <c r="GVU21" i="7"/>
  <c r="GVV21" i="7"/>
  <c r="GVW21" i="7"/>
  <c r="GVX21" i="7"/>
  <c r="GVY21" i="7"/>
  <c r="GVZ21" i="7"/>
  <c r="GWA21" i="7"/>
  <c r="GWB21" i="7"/>
  <c r="GWC21" i="7"/>
  <c r="GWD21" i="7"/>
  <c r="GWE21" i="7"/>
  <c r="GWF21" i="7"/>
  <c r="GWG21" i="7"/>
  <c r="GWH21" i="7"/>
  <c r="GWI21" i="7"/>
  <c r="GWJ21" i="7"/>
  <c r="GWK21" i="7"/>
  <c r="GWL21" i="7"/>
  <c r="GWM21" i="7"/>
  <c r="GWN21" i="7"/>
  <c r="GWO21" i="7"/>
  <c r="GWP21" i="7"/>
  <c r="GWQ21" i="7"/>
  <c r="GWR21" i="7"/>
  <c r="GWS21" i="7"/>
  <c r="GWT21" i="7"/>
  <c r="GWU21" i="7"/>
  <c r="GWV21" i="7"/>
  <c r="GWW21" i="7"/>
  <c r="GWX21" i="7"/>
  <c r="GWY21" i="7"/>
  <c r="GWZ21" i="7"/>
  <c r="GXA21" i="7"/>
  <c r="GXB21" i="7"/>
  <c r="GXC21" i="7"/>
  <c r="GXD21" i="7"/>
  <c r="GXE21" i="7"/>
  <c r="GXF21" i="7"/>
  <c r="GXG21" i="7"/>
  <c r="GXH21" i="7"/>
  <c r="GXI21" i="7"/>
  <c r="GXJ21" i="7"/>
  <c r="GXK21" i="7"/>
  <c r="GXL21" i="7"/>
  <c r="GXM21" i="7"/>
  <c r="GXN21" i="7"/>
  <c r="GXO21" i="7"/>
  <c r="GXP21" i="7"/>
  <c r="GXQ21" i="7"/>
  <c r="GXR21" i="7"/>
  <c r="GXS21" i="7"/>
  <c r="GXT21" i="7"/>
  <c r="GXU21" i="7"/>
  <c r="GXV21" i="7"/>
  <c r="GXW21" i="7"/>
  <c r="GXX21" i="7"/>
  <c r="GXY21" i="7"/>
  <c r="GXZ21" i="7"/>
  <c r="GYA21" i="7"/>
  <c r="GYB21" i="7"/>
  <c r="GYC21" i="7"/>
  <c r="GYD21" i="7"/>
  <c r="GYE21" i="7"/>
  <c r="GYF21" i="7"/>
  <c r="GYG21" i="7"/>
  <c r="GYH21" i="7"/>
  <c r="GYI21" i="7"/>
  <c r="GYJ21" i="7"/>
  <c r="GYK21" i="7"/>
  <c r="GYL21" i="7"/>
  <c r="GYM21" i="7"/>
  <c r="GYN21" i="7"/>
  <c r="GYO21" i="7"/>
  <c r="GYP21" i="7"/>
  <c r="GYQ21" i="7"/>
  <c r="GYR21" i="7"/>
  <c r="GYS21" i="7"/>
  <c r="GYT21" i="7"/>
  <c r="GYU21" i="7"/>
  <c r="GYV21" i="7"/>
  <c r="GYW21" i="7"/>
  <c r="GYX21" i="7"/>
  <c r="GYY21" i="7"/>
  <c r="GYZ21" i="7"/>
  <c r="GZA21" i="7"/>
  <c r="GZB21" i="7"/>
  <c r="GZC21" i="7"/>
  <c r="GZD21" i="7"/>
  <c r="GZE21" i="7"/>
  <c r="GZF21" i="7"/>
  <c r="GZG21" i="7"/>
  <c r="GZH21" i="7"/>
  <c r="GZI21" i="7"/>
  <c r="GZJ21" i="7"/>
  <c r="GZK21" i="7"/>
  <c r="GZL21" i="7"/>
  <c r="GZM21" i="7"/>
  <c r="GZN21" i="7"/>
  <c r="GZO21" i="7"/>
  <c r="GZP21" i="7"/>
  <c r="GZQ21" i="7"/>
  <c r="GZR21" i="7"/>
  <c r="GZS21" i="7"/>
  <c r="GZT21" i="7"/>
  <c r="GZU21" i="7"/>
  <c r="GZV21" i="7"/>
  <c r="GZW21" i="7"/>
  <c r="GZX21" i="7"/>
  <c r="GZY21" i="7"/>
  <c r="GZZ21" i="7"/>
  <c r="HAA21" i="7"/>
  <c r="HAB21" i="7"/>
  <c r="HAC21" i="7"/>
  <c r="HAD21" i="7"/>
  <c r="HAE21" i="7"/>
  <c r="HAF21" i="7"/>
  <c r="HAG21" i="7"/>
  <c r="HAH21" i="7"/>
  <c r="HAI21" i="7"/>
  <c r="HAJ21" i="7"/>
  <c r="HAK21" i="7"/>
  <c r="HAL21" i="7"/>
  <c r="HAM21" i="7"/>
  <c r="HAN21" i="7"/>
  <c r="HAO21" i="7"/>
  <c r="HAP21" i="7"/>
  <c r="HAQ21" i="7"/>
  <c r="HAR21" i="7"/>
  <c r="HAS21" i="7"/>
  <c r="HAT21" i="7"/>
  <c r="HAU21" i="7"/>
  <c r="HAV21" i="7"/>
  <c r="HAW21" i="7"/>
  <c r="HAX21" i="7"/>
  <c r="HAY21" i="7"/>
  <c r="HAZ21" i="7"/>
  <c r="HBA21" i="7"/>
  <c r="HBB21" i="7"/>
  <c r="HBC21" i="7"/>
  <c r="HBD21" i="7"/>
  <c r="HBE21" i="7"/>
  <c r="HBF21" i="7"/>
  <c r="HBG21" i="7"/>
  <c r="HBH21" i="7"/>
  <c r="HBI21" i="7"/>
  <c r="HBJ21" i="7"/>
  <c r="HBK21" i="7"/>
  <c r="HBL21" i="7"/>
  <c r="HBM21" i="7"/>
  <c r="HBN21" i="7"/>
  <c r="HBO21" i="7"/>
  <c r="HBP21" i="7"/>
  <c r="HBQ21" i="7"/>
  <c r="HBR21" i="7"/>
  <c r="HBS21" i="7"/>
  <c r="HBT21" i="7"/>
  <c r="HBU21" i="7"/>
  <c r="HBV21" i="7"/>
  <c r="HBW21" i="7"/>
  <c r="HBX21" i="7"/>
  <c r="HBY21" i="7"/>
  <c r="HBZ21" i="7"/>
  <c r="HCA21" i="7"/>
  <c r="HCB21" i="7"/>
  <c r="HCC21" i="7"/>
  <c r="HCD21" i="7"/>
  <c r="HCE21" i="7"/>
  <c r="HCF21" i="7"/>
  <c r="HCG21" i="7"/>
  <c r="HCH21" i="7"/>
  <c r="HCI21" i="7"/>
  <c r="HCJ21" i="7"/>
  <c r="HCK21" i="7"/>
  <c r="HCL21" i="7"/>
  <c r="HCM21" i="7"/>
  <c r="HCN21" i="7"/>
  <c r="HCO21" i="7"/>
  <c r="HCP21" i="7"/>
  <c r="HCQ21" i="7"/>
  <c r="HCR21" i="7"/>
  <c r="HCS21" i="7"/>
  <c r="HCT21" i="7"/>
  <c r="HCU21" i="7"/>
  <c r="HCV21" i="7"/>
  <c r="HCW21" i="7"/>
  <c r="HCX21" i="7"/>
  <c r="HCY21" i="7"/>
  <c r="HCZ21" i="7"/>
  <c r="HDA21" i="7"/>
  <c r="HDB21" i="7"/>
  <c r="HDC21" i="7"/>
  <c r="HDD21" i="7"/>
  <c r="HDE21" i="7"/>
  <c r="HDF21" i="7"/>
  <c r="HDG21" i="7"/>
  <c r="HDH21" i="7"/>
  <c r="HDI21" i="7"/>
  <c r="HDJ21" i="7"/>
  <c r="HDK21" i="7"/>
  <c r="HDL21" i="7"/>
  <c r="HDM21" i="7"/>
  <c r="HDN21" i="7"/>
  <c r="HDO21" i="7"/>
  <c r="HDP21" i="7"/>
  <c r="HDQ21" i="7"/>
  <c r="HDR21" i="7"/>
  <c r="HDS21" i="7"/>
  <c r="HDT21" i="7"/>
  <c r="HDU21" i="7"/>
  <c r="HDV21" i="7"/>
  <c r="HDW21" i="7"/>
  <c r="HDX21" i="7"/>
  <c r="HDY21" i="7"/>
  <c r="HDZ21" i="7"/>
  <c r="HEA21" i="7"/>
  <c r="HEB21" i="7"/>
  <c r="HEC21" i="7"/>
  <c r="HED21" i="7"/>
  <c r="HEE21" i="7"/>
  <c r="HEF21" i="7"/>
  <c r="HEG21" i="7"/>
  <c r="HEH21" i="7"/>
  <c r="HEI21" i="7"/>
  <c r="HEJ21" i="7"/>
  <c r="HEK21" i="7"/>
  <c r="HEL21" i="7"/>
  <c r="HEM21" i="7"/>
  <c r="HEN21" i="7"/>
  <c r="HEO21" i="7"/>
  <c r="HEP21" i="7"/>
  <c r="HEQ21" i="7"/>
  <c r="HER21" i="7"/>
  <c r="HES21" i="7"/>
  <c r="HET21" i="7"/>
  <c r="HEU21" i="7"/>
  <c r="HEV21" i="7"/>
  <c r="HEW21" i="7"/>
  <c r="HEX21" i="7"/>
  <c r="HEY21" i="7"/>
  <c r="HEZ21" i="7"/>
  <c r="HFA21" i="7"/>
  <c r="HFB21" i="7"/>
  <c r="HFC21" i="7"/>
  <c r="HFD21" i="7"/>
  <c r="HFE21" i="7"/>
  <c r="HFF21" i="7"/>
  <c r="HFG21" i="7"/>
  <c r="HFH21" i="7"/>
  <c r="HFI21" i="7"/>
  <c r="HFJ21" i="7"/>
  <c r="HFK21" i="7"/>
  <c r="HFL21" i="7"/>
  <c r="HFM21" i="7"/>
  <c r="HFN21" i="7"/>
  <c r="HFO21" i="7"/>
  <c r="HFP21" i="7"/>
  <c r="HFQ21" i="7"/>
  <c r="HFR21" i="7"/>
  <c r="HFS21" i="7"/>
  <c r="HFT21" i="7"/>
  <c r="HFU21" i="7"/>
  <c r="HFV21" i="7"/>
  <c r="HFW21" i="7"/>
  <c r="HFX21" i="7"/>
  <c r="HFY21" i="7"/>
  <c r="HFZ21" i="7"/>
  <c r="HGA21" i="7"/>
  <c r="HGB21" i="7"/>
  <c r="HGC21" i="7"/>
  <c r="HGD21" i="7"/>
  <c r="HGE21" i="7"/>
  <c r="HGF21" i="7"/>
  <c r="HGG21" i="7"/>
  <c r="HGH21" i="7"/>
  <c r="HGI21" i="7"/>
  <c r="HGJ21" i="7"/>
  <c r="HGK21" i="7"/>
  <c r="HGL21" i="7"/>
  <c r="HGM21" i="7"/>
  <c r="HGN21" i="7"/>
  <c r="HGO21" i="7"/>
  <c r="HGP21" i="7"/>
  <c r="HGQ21" i="7"/>
  <c r="HGR21" i="7"/>
  <c r="HGS21" i="7"/>
  <c r="HGT21" i="7"/>
  <c r="HGU21" i="7"/>
  <c r="HGV21" i="7"/>
  <c r="HGW21" i="7"/>
  <c r="HGX21" i="7"/>
  <c r="HGY21" i="7"/>
  <c r="HGZ21" i="7"/>
  <c r="HHA21" i="7"/>
  <c r="HHB21" i="7"/>
  <c r="HHC21" i="7"/>
  <c r="HHD21" i="7"/>
  <c r="HHE21" i="7"/>
  <c r="HHF21" i="7"/>
  <c r="HHG21" i="7"/>
  <c r="HHH21" i="7"/>
  <c r="HHI21" i="7"/>
  <c r="HHJ21" i="7"/>
  <c r="HHK21" i="7"/>
  <c r="HHL21" i="7"/>
  <c r="HHM21" i="7"/>
  <c r="HHN21" i="7"/>
  <c r="HHO21" i="7"/>
  <c r="HHP21" i="7"/>
  <c r="HHQ21" i="7"/>
  <c r="HHR21" i="7"/>
  <c r="HHS21" i="7"/>
  <c r="HHT21" i="7"/>
  <c r="HHU21" i="7"/>
  <c r="HHV21" i="7"/>
  <c r="HHW21" i="7"/>
  <c r="HHX21" i="7"/>
  <c r="HHY21" i="7"/>
  <c r="HHZ21" i="7"/>
  <c r="HIA21" i="7"/>
  <c r="HIB21" i="7"/>
  <c r="HIC21" i="7"/>
  <c r="HID21" i="7"/>
  <c r="HIE21" i="7"/>
  <c r="HIF21" i="7"/>
  <c r="HIG21" i="7"/>
  <c r="HIH21" i="7"/>
  <c r="HII21" i="7"/>
  <c r="HIJ21" i="7"/>
  <c r="HIK21" i="7"/>
  <c r="HIL21" i="7"/>
  <c r="HIM21" i="7"/>
  <c r="HIN21" i="7"/>
  <c r="HIO21" i="7"/>
  <c r="HIP21" i="7"/>
  <c r="HIQ21" i="7"/>
  <c r="HIR21" i="7"/>
  <c r="HIS21" i="7"/>
  <c r="HIT21" i="7"/>
  <c r="HIU21" i="7"/>
  <c r="HIV21" i="7"/>
  <c r="HIW21" i="7"/>
  <c r="HIX21" i="7"/>
  <c r="HIY21" i="7"/>
  <c r="HIZ21" i="7"/>
  <c r="HJA21" i="7"/>
  <c r="HJB21" i="7"/>
  <c r="HJC21" i="7"/>
  <c r="HJD21" i="7"/>
  <c r="HJE21" i="7"/>
  <c r="HJF21" i="7"/>
  <c r="HJG21" i="7"/>
  <c r="HJH21" i="7"/>
  <c r="HJI21" i="7"/>
  <c r="HJJ21" i="7"/>
  <c r="HJK21" i="7"/>
  <c r="HJL21" i="7"/>
  <c r="HJM21" i="7"/>
  <c r="HJN21" i="7"/>
  <c r="HJO21" i="7"/>
  <c r="HJP21" i="7"/>
  <c r="HJQ21" i="7"/>
  <c r="HJR21" i="7"/>
  <c r="HJS21" i="7"/>
  <c r="HJT21" i="7"/>
  <c r="HJU21" i="7"/>
  <c r="HJV21" i="7"/>
  <c r="HJW21" i="7"/>
  <c r="HJX21" i="7"/>
  <c r="HJY21" i="7"/>
  <c r="HJZ21" i="7"/>
  <c r="HKA21" i="7"/>
  <c r="HKB21" i="7"/>
  <c r="HKC21" i="7"/>
  <c r="HKD21" i="7"/>
  <c r="HKE21" i="7"/>
  <c r="HKF21" i="7"/>
  <c r="HKG21" i="7"/>
  <c r="HKH21" i="7"/>
  <c r="HKI21" i="7"/>
  <c r="HKJ21" i="7"/>
  <c r="HKK21" i="7"/>
  <c r="HKL21" i="7"/>
  <c r="HKM21" i="7"/>
  <c r="HKN21" i="7"/>
  <c r="HKO21" i="7"/>
  <c r="HKP21" i="7"/>
  <c r="HKQ21" i="7"/>
  <c r="HKR21" i="7"/>
  <c r="HKS21" i="7"/>
  <c r="HKT21" i="7"/>
  <c r="HKU21" i="7"/>
  <c r="HKV21" i="7"/>
  <c r="HKW21" i="7"/>
  <c r="HKX21" i="7"/>
  <c r="HKY21" i="7"/>
  <c r="HKZ21" i="7"/>
  <c r="HLA21" i="7"/>
  <c r="HLB21" i="7"/>
  <c r="HLC21" i="7"/>
  <c r="HLD21" i="7"/>
  <c r="HLE21" i="7"/>
  <c r="HLF21" i="7"/>
  <c r="HLG21" i="7"/>
  <c r="HLH21" i="7"/>
  <c r="HLI21" i="7"/>
  <c r="HLJ21" i="7"/>
  <c r="HLK21" i="7"/>
  <c r="HLL21" i="7"/>
  <c r="HLM21" i="7"/>
  <c r="HLN21" i="7"/>
  <c r="HLO21" i="7"/>
  <c r="HLP21" i="7"/>
  <c r="HLQ21" i="7"/>
  <c r="HLR21" i="7"/>
  <c r="HLS21" i="7"/>
  <c r="HLT21" i="7"/>
  <c r="HLU21" i="7"/>
  <c r="HLV21" i="7"/>
  <c r="HLW21" i="7"/>
  <c r="HLX21" i="7"/>
  <c r="HLY21" i="7"/>
  <c r="HLZ21" i="7"/>
  <c r="HMA21" i="7"/>
  <c r="HMB21" i="7"/>
  <c r="HMC21" i="7"/>
  <c r="HMD21" i="7"/>
  <c r="HME21" i="7"/>
  <c r="HMF21" i="7"/>
  <c r="HMG21" i="7"/>
  <c r="HMH21" i="7"/>
  <c r="HMI21" i="7"/>
  <c r="HMJ21" i="7"/>
  <c r="HMK21" i="7"/>
  <c r="HML21" i="7"/>
  <c r="HMM21" i="7"/>
  <c r="HMN21" i="7"/>
  <c r="HMO21" i="7"/>
  <c r="HMP21" i="7"/>
  <c r="HMQ21" i="7"/>
  <c r="HMR21" i="7"/>
  <c r="HMS21" i="7"/>
  <c r="HMT21" i="7"/>
  <c r="HMU21" i="7"/>
  <c r="HMV21" i="7"/>
  <c r="HMW21" i="7"/>
  <c r="HMX21" i="7"/>
  <c r="HMY21" i="7"/>
  <c r="HMZ21" i="7"/>
  <c r="HNA21" i="7"/>
  <c r="HNB21" i="7"/>
  <c r="HNC21" i="7"/>
  <c r="HND21" i="7"/>
  <c r="HNE21" i="7"/>
  <c r="HNF21" i="7"/>
  <c r="HNG21" i="7"/>
  <c r="HNH21" i="7"/>
  <c r="HNI21" i="7"/>
  <c r="HNJ21" i="7"/>
  <c r="HNK21" i="7"/>
  <c r="HNL21" i="7"/>
  <c r="HNM21" i="7"/>
  <c r="HNN21" i="7"/>
  <c r="HNO21" i="7"/>
  <c r="HNP21" i="7"/>
  <c r="HNQ21" i="7"/>
  <c r="HNR21" i="7"/>
  <c r="HNS21" i="7"/>
  <c r="HNT21" i="7"/>
  <c r="HNU21" i="7"/>
  <c r="HNV21" i="7"/>
  <c r="HNW21" i="7"/>
  <c r="HNX21" i="7"/>
  <c r="HNY21" i="7"/>
  <c r="HNZ21" i="7"/>
  <c r="HOA21" i="7"/>
  <c r="HOB21" i="7"/>
  <c r="HOC21" i="7"/>
  <c r="HOD21" i="7"/>
  <c r="HOE21" i="7"/>
  <c r="HOF21" i="7"/>
  <c r="HOG21" i="7"/>
  <c r="HOH21" i="7"/>
  <c r="HOI21" i="7"/>
  <c r="HOJ21" i="7"/>
  <c r="HOK21" i="7"/>
  <c r="HOL21" i="7"/>
  <c r="HOM21" i="7"/>
  <c r="HON21" i="7"/>
  <c r="HOO21" i="7"/>
  <c r="HOP21" i="7"/>
  <c r="HOQ21" i="7"/>
  <c r="HOR21" i="7"/>
  <c r="HOS21" i="7"/>
  <c r="HOT21" i="7"/>
  <c r="HOU21" i="7"/>
  <c r="HOV21" i="7"/>
  <c r="HOW21" i="7"/>
  <c r="HOX21" i="7"/>
  <c r="HOY21" i="7"/>
  <c r="HOZ21" i="7"/>
  <c r="HPA21" i="7"/>
  <c r="HPB21" i="7"/>
  <c r="HPC21" i="7"/>
  <c r="HPD21" i="7"/>
  <c r="HPE21" i="7"/>
  <c r="HPF21" i="7"/>
  <c r="HPG21" i="7"/>
  <c r="HPH21" i="7"/>
  <c r="HPI21" i="7"/>
  <c r="HPJ21" i="7"/>
  <c r="HPK21" i="7"/>
  <c r="HPL21" i="7"/>
  <c r="HPM21" i="7"/>
  <c r="HPN21" i="7"/>
  <c r="HPO21" i="7"/>
  <c r="HPP21" i="7"/>
  <c r="HPQ21" i="7"/>
  <c r="HPR21" i="7"/>
  <c r="HPS21" i="7"/>
  <c r="HPT21" i="7"/>
  <c r="HPU21" i="7"/>
  <c r="HPV21" i="7"/>
  <c r="HPW21" i="7"/>
  <c r="HPX21" i="7"/>
  <c r="HPY21" i="7"/>
  <c r="HPZ21" i="7"/>
  <c r="HQA21" i="7"/>
  <c r="HQB21" i="7"/>
  <c r="HQC21" i="7"/>
  <c r="HQD21" i="7"/>
  <c r="HQE21" i="7"/>
  <c r="HQF21" i="7"/>
  <c r="HQG21" i="7"/>
  <c r="HQH21" i="7"/>
  <c r="HQI21" i="7"/>
  <c r="HQJ21" i="7"/>
  <c r="HQK21" i="7"/>
  <c r="HQL21" i="7"/>
  <c r="HQM21" i="7"/>
  <c r="HQN21" i="7"/>
  <c r="HQO21" i="7"/>
  <c r="HQP21" i="7"/>
  <c r="HQQ21" i="7"/>
  <c r="HQR21" i="7"/>
  <c r="HQS21" i="7"/>
  <c r="HQT21" i="7"/>
  <c r="HQU21" i="7"/>
  <c r="HQV21" i="7"/>
  <c r="HQW21" i="7"/>
  <c r="HQX21" i="7"/>
  <c r="HQY21" i="7"/>
  <c r="HQZ21" i="7"/>
  <c r="HRA21" i="7"/>
  <c r="HRB21" i="7"/>
  <c r="HRC21" i="7"/>
  <c r="HRD21" i="7"/>
  <c r="HRE21" i="7"/>
  <c r="HRF21" i="7"/>
  <c r="HRG21" i="7"/>
  <c r="HRH21" i="7"/>
  <c r="HRI21" i="7"/>
  <c r="HRJ21" i="7"/>
  <c r="HRK21" i="7"/>
  <c r="HRL21" i="7"/>
  <c r="HRM21" i="7"/>
  <c r="HRN21" i="7"/>
  <c r="HRO21" i="7"/>
  <c r="HRP21" i="7"/>
  <c r="HRQ21" i="7"/>
  <c r="HRR21" i="7"/>
  <c r="HRS21" i="7"/>
  <c r="HRT21" i="7"/>
  <c r="HRU21" i="7"/>
  <c r="HRV21" i="7"/>
  <c r="HRW21" i="7"/>
  <c r="HRX21" i="7"/>
  <c r="HRY21" i="7"/>
  <c r="HRZ21" i="7"/>
  <c r="HSA21" i="7"/>
  <c r="HSB21" i="7"/>
  <c r="HSC21" i="7"/>
  <c r="HSD21" i="7"/>
  <c r="HSE21" i="7"/>
  <c r="HSF21" i="7"/>
  <c r="HSG21" i="7"/>
  <c r="HSH21" i="7"/>
  <c r="HSI21" i="7"/>
  <c r="HSJ21" i="7"/>
  <c r="HSK21" i="7"/>
  <c r="HSL21" i="7"/>
  <c r="HSM21" i="7"/>
  <c r="HSN21" i="7"/>
  <c r="HSO21" i="7"/>
  <c r="HSP21" i="7"/>
  <c r="HSQ21" i="7"/>
  <c r="HSR21" i="7"/>
  <c r="HSS21" i="7"/>
  <c r="HST21" i="7"/>
  <c r="HSU21" i="7"/>
  <c r="HSV21" i="7"/>
  <c r="HSW21" i="7"/>
  <c r="HSX21" i="7"/>
  <c r="HSY21" i="7"/>
  <c r="HSZ21" i="7"/>
  <c r="HTA21" i="7"/>
  <c r="HTB21" i="7"/>
  <c r="HTC21" i="7"/>
  <c r="HTD21" i="7"/>
  <c r="HTE21" i="7"/>
  <c r="HTF21" i="7"/>
  <c r="HTG21" i="7"/>
  <c r="HTH21" i="7"/>
  <c r="HTI21" i="7"/>
  <c r="HTJ21" i="7"/>
  <c r="HTK21" i="7"/>
  <c r="HTL21" i="7"/>
  <c r="HTM21" i="7"/>
  <c r="HTN21" i="7"/>
  <c r="HTO21" i="7"/>
  <c r="HTP21" i="7"/>
  <c r="HTQ21" i="7"/>
  <c r="HTR21" i="7"/>
  <c r="HTS21" i="7"/>
  <c r="HTT21" i="7"/>
  <c r="HTU21" i="7"/>
  <c r="HTV21" i="7"/>
  <c r="HTW21" i="7"/>
  <c r="HTX21" i="7"/>
  <c r="HTY21" i="7"/>
  <c r="HTZ21" i="7"/>
  <c r="HUA21" i="7"/>
  <c r="HUB21" i="7"/>
  <c r="HUC21" i="7"/>
  <c r="HUD21" i="7"/>
  <c r="HUE21" i="7"/>
  <c r="HUF21" i="7"/>
  <c r="HUG21" i="7"/>
  <c r="HUH21" i="7"/>
  <c r="HUI21" i="7"/>
  <c r="HUJ21" i="7"/>
  <c r="HUK21" i="7"/>
  <c r="HUL21" i="7"/>
  <c r="HUM21" i="7"/>
  <c r="HUN21" i="7"/>
  <c r="HUO21" i="7"/>
  <c r="HUP21" i="7"/>
  <c r="HUQ21" i="7"/>
  <c r="HUR21" i="7"/>
  <c r="HUS21" i="7"/>
  <c r="HUT21" i="7"/>
  <c r="HUU21" i="7"/>
  <c r="HUV21" i="7"/>
  <c r="HUW21" i="7"/>
  <c r="HUX21" i="7"/>
  <c r="HUY21" i="7"/>
  <c r="HUZ21" i="7"/>
  <c r="HVA21" i="7"/>
  <c r="HVB21" i="7"/>
  <c r="HVC21" i="7"/>
  <c r="HVD21" i="7"/>
  <c r="HVE21" i="7"/>
  <c r="HVF21" i="7"/>
  <c r="HVG21" i="7"/>
  <c r="HVH21" i="7"/>
  <c r="HVI21" i="7"/>
  <c r="HVJ21" i="7"/>
  <c r="HVK21" i="7"/>
  <c r="HVL21" i="7"/>
  <c r="HVM21" i="7"/>
  <c r="HVN21" i="7"/>
  <c r="HVO21" i="7"/>
  <c r="HVP21" i="7"/>
  <c r="HVQ21" i="7"/>
  <c r="HVR21" i="7"/>
  <c r="HVS21" i="7"/>
  <c r="HVT21" i="7"/>
  <c r="HVU21" i="7"/>
  <c r="HVV21" i="7"/>
  <c r="HVW21" i="7"/>
  <c r="HVX21" i="7"/>
  <c r="HVY21" i="7"/>
  <c r="HVZ21" i="7"/>
  <c r="HWA21" i="7"/>
  <c r="HWB21" i="7"/>
  <c r="HWC21" i="7"/>
  <c r="HWD21" i="7"/>
  <c r="HWE21" i="7"/>
  <c r="HWF21" i="7"/>
  <c r="HWG21" i="7"/>
  <c r="HWH21" i="7"/>
  <c r="HWI21" i="7"/>
  <c r="HWJ21" i="7"/>
  <c r="HWK21" i="7"/>
  <c r="HWL21" i="7"/>
  <c r="HWM21" i="7"/>
  <c r="HWN21" i="7"/>
  <c r="HWO21" i="7"/>
  <c r="HWP21" i="7"/>
  <c r="HWQ21" i="7"/>
  <c r="HWR21" i="7"/>
  <c r="HWS21" i="7"/>
  <c r="HWT21" i="7"/>
  <c r="HWU21" i="7"/>
  <c r="HWV21" i="7"/>
  <c r="HWW21" i="7"/>
  <c r="HWX21" i="7"/>
  <c r="HWY21" i="7"/>
  <c r="HWZ21" i="7"/>
  <c r="HXA21" i="7"/>
  <c r="HXB21" i="7"/>
  <c r="HXC21" i="7"/>
  <c r="HXD21" i="7"/>
  <c r="HXE21" i="7"/>
  <c r="HXF21" i="7"/>
  <c r="HXG21" i="7"/>
  <c r="HXH21" i="7"/>
  <c r="HXI21" i="7"/>
  <c r="HXJ21" i="7"/>
  <c r="HXK21" i="7"/>
  <c r="HXL21" i="7"/>
  <c r="HXM21" i="7"/>
  <c r="HXN21" i="7"/>
  <c r="HXO21" i="7"/>
  <c r="HXP21" i="7"/>
  <c r="HXQ21" i="7"/>
  <c r="HXR21" i="7"/>
  <c r="HXS21" i="7"/>
  <c r="HXT21" i="7"/>
  <c r="HXU21" i="7"/>
  <c r="HXV21" i="7"/>
  <c r="HXW21" i="7"/>
  <c r="HXX21" i="7"/>
  <c r="HXY21" i="7"/>
  <c r="HXZ21" i="7"/>
  <c r="HYA21" i="7"/>
  <c r="HYB21" i="7"/>
  <c r="HYC21" i="7"/>
  <c r="HYD21" i="7"/>
  <c r="HYE21" i="7"/>
  <c r="HYF21" i="7"/>
  <c r="HYG21" i="7"/>
  <c r="HYH21" i="7"/>
  <c r="HYI21" i="7"/>
  <c r="HYJ21" i="7"/>
  <c r="HYK21" i="7"/>
  <c r="HYL21" i="7"/>
  <c r="HYM21" i="7"/>
  <c r="HYN21" i="7"/>
  <c r="HYO21" i="7"/>
  <c r="HYP21" i="7"/>
  <c r="HYQ21" i="7"/>
  <c r="HYR21" i="7"/>
  <c r="HYS21" i="7"/>
  <c r="HYT21" i="7"/>
  <c r="HYU21" i="7"/>
  <c r="HYV21" i="7"/>
  <c r="HYW21" i="7"/>
  <c r="HYX21" i="7"/>
  <c r="HYY21" i="7"/>
  <c r="HYZ21" i="7"/>
  <c r="HZA21" i="7"/>
  <c r="HZB21" i="7"/>
  <c r="HZC21" i="7"/>
  <c r="HZD21" i="7"/>
  <c r="HZE21" i="7"/>
  <c r="HZF21" i="7"/>
  <c r="HZG21" i="7"/>
  <c r="HZH21" i="7"/>
  <c r="HZI21" i="7"/>
  <c r="HZJ21" i="7"/>
  <c r="HZK21" i="7"/>
  <c r="HZL21" i="7"/>
  <c r="HZM21" i="7"/>
  <c r="HZN21" i="7"/>
  <c r="HZO21" i="7"/>
  <c r="HZP21" i="7"/>
  <c r="HZQ21" i="7"/>
  <c r="HZR21" i="7"/>
  <c r="HZS21" i="7"/>
  <c r="HZT21" i="7"/>
  <c r="HZU21" i="7"/>
  <c r="HZV21" i="7"/>
  <c r="HZW21" i="7"/>
  <c r="HZX21" i="7"/>
  <c r="HZY21" i="7"/>
  <c r="HZZ21" i="7"/>
  <c r="IAA21" i="7"/>
  <c r="IAB21" i="7"/>
  <c r="IAC21" i="7"/>
  <c r="IAD21" i="7"/>
  <c r="IAE21" i="7"/>
  <c r="IAF21" i="7"/>
  <c r="IAG21" i="7"/>
  <c r="IAH21" i="7"/>
  <c r="IAI21" i="7"/>
  <c r="IAJ21" i="7"/>
  <c r="IAK21" i="7"/>
  <c r="IAL21" i="7"/>
  <c r="IAM21" i="7"/>
  <c r="IAN21" i="7"/>
  <c r="IAO21" i="7"/>
  <c r="IAP21" i="7"/>
  <c r="IAQ21" i="7"/>
  <c r="IAR21" i="7"/>
  <c r="IAS21" i="7"/>
  <c r="IAT21" i="7"/>
  <c r="IAU21" i="7"/>
  <c r="IAV21" i="7"/>
  <c r="IAW21" i="7"/>
  <c r="IAX21" i="7"/>
  <c r="IAY21" i="7"/>
  <c r="IAZ21" i="7"/>
  <c r="IBA21" i="7"/>
  <c r="IBB21" i="7"/>
  <c r="IBC21" i="7"/>
  <c r="IBD21" i="7"/>
  <c r="IBE21" i="7"/>
  <c r="IBF21" i="7"/>
  <c r="IBG21" i="7"/>
  <c r="IBH21" i="7"/>
  <c r="IBI21" i="7"/>
  <c r="IBJ21" i="7"/>
  <c r="IBK21" i="7"/>
  <c r="IBL21" i="7"/>
  <c r="IBM21" i="7"/>
  <c r="IBN21" i="7"/>
  <c r="IBO21" i="7"/>
  <c r="IBP21" i="7"/>
  <c r="IBQ21" i="7"/>
  <c r="IBR21" i="7"/>
  <c r="IBS21" i="7"/>
  <c r="IBT21" i="7"/>
  <c r="IBU21" i="7"/>
  <c r="IBV21" i="7"/>
  <c r="IBW21" i="7"/>
  <c r="IBX21" i="7"/>
  <c r="IBY21" i="7"/>
  <c r="IBZ21" i="7"/>
  <c r="ICA21" i="7"/>
  <c r="ICB21" i="7"/>
  <c r="ICC21" i="7"/>
  <c r="ICD21" i="7"/>
  <c r="ICE21" i="7"/>
  <c r="ICF21" i="7"/>
  <c r="ICG21" i="7"/>
  <c r="ICH21" i="7"/>
  <c r="ICI21" i="7"/>
  <c r="ICJ21" i="7"/>
  <c r="ICK21" i="7"/>
  <c r="ICL21" i="7"/>
  <c r="ICM21" i="7"/>
  <c r="ICN21" i="7"/>
  <c r="ICO21" i="7"/>
  <c r="ICP21" i="7"/>
  <c r="ICQ21" i="7"/>
  <c r="ICR21" i="7"/>
  <c r="ICS21" i="7"/>
  <c r="ICT21" i="7"/>
  <c r="ICU21" i="7"/>
  <c r="ICV21" i="7"/>
  <c r="ICW21" i="7"/>
  <c r="ICX21" i="7"/>
  <c r="ICY21" i="7"/>
  <c r="ICZ21" i="7"/>
  <c r="IDA21" i="7"/>
  <c r="IDB21" i="7"/>
  <c r="IDC21" i="7"/>
  <c r="IDD21" i="7"/>
  <c r="IDE21" i="7"/>
  <c r="IDF21" i="7"/>
  <c r="IDG21" i="7"/>
  <c r="IDH21" i="7"/>
  <c r="IDI21" i="7"/>
  <c r="IDJ21" i="7"/>
  <c r="IDK21" i="7"/>
  <c r="IDL21" i="7"/>
  <c r="IDM21" i="7"/>
  <c r="IDN21" i="7"/>
  <c r="IDO21" i="7"/>
  <c r="IDP21" i="7"/>
  <c r="IDQ21" i="7"/>
  <c r="IDR21" i="7"/>
  <c r="IDS21" i="7"/>
  <c r="IDT21" i="7"/>
  <c r="IDU21" i="7"/>
  <c r="IDV21" i="7"/>
  <c r="IDW21" i="7"/>
  <c r="IDX21" i="7"/>
  <c r="IDY21" i="7"/>
  <c r="IDZ21" i="7"/>
  <c r="IEA21" i="7"/>
  <c r="IEB21" i="7"/>
  <c r="IEC21" i="7"/>
  <c r="IED21" i="7"/>
  <c r="IEE21" i="7"/>
  <c r="IEF21" i="7"/>
  <c r="IEG21" i="7"/>
  <c r="IEH21" i="7"/>
  <c r="IEI21" i="7"/>
  <c r="IEJ21" i="7"/>
  <c r="IEK21" i="7"/>
  <c r="IEL21" i="7"/>
  <c r="IEM21" i="7"/>
  <c r="IEN21" i="7"/>
  <c r="IEO21" i="7"/>
  <c r="IEP21" i="7"/>
  <c r="IEQ21" i="7"/>
  <c r="IER21" i="7"/>
  <c r="IES21" i="7"/>
  <c r="IET21" i="7"/>
  <c r="IEU21" i="7"/>
  <c r="IEV21" i="7"/>
  <c r="IEW21" i="7"/>
  <c r="IEX21" i="7"/>
  <c r="IEY21" i="7"/>
  <c r="IEZ21" i="7"/>
  <c r="IFA21" i="7"/>
  <c r="IFB21" i="7"/>
  <c r="IFC21" i="7"/>
  <c r="IFD21" i="7"/>
  <c r="IFE21" i="7"/>
  <c r="IFF21" i="7"/>
  <c r="IFG21" i="7"/>
  <c r="IFH21" i="7"/>
  <c r="IFI21" i="7"/>
  <c r="IFJ21" i="7"/>
  <c r="IFK21" i="7"/>
  <c r="IFL21" i="7"/>
  <c r="IFM21" i="7"/>
  <c r="IFN21" i="7"/>
  <c r="IFO21" i="7"/>
  <c r="IFP21" i="7"/>
  <c r="IFQ21" i="7"/>
  <c r="IFR21" i="7"/>
  <c r="IFS21" i="7"/>
  <c r="IFT21" i="7"/>
  <c r="IFU21" i="7"/>
  <c r="IFV21" i="7"/>
  <c r="IFW21" i="7"/>
  <c r="IFX21" i="7"/>
  <c r="IFY21" i="7"/>
  <c r="IFZ21" i="7"/>
  <c r="IGA21" i="7"/>
  <c r="IGB21" i="7"/>
  <c r="IGC21" i="7"/>
  <c r="IGD21" i="7"/>
  <c r="IGE21" i="7"/>
  <c r="IGF21" i="7"/>
  <c r="IGG21" i="7"/>
  <c r="IGH21" i="7"/>
  <c r="IGI21" i="7"/>
  <c r="IGJ21" i="7"/>
  <c r="IGK21" i="7"/>
  <c r="IGL21" i="7"/>
  <c r="IGM21" i="7"/>
  <c r="IGN21" i="7"/>
  <c r="IGO21" i="7"/>
  <c r="IGP21" i="7"/>
  <c r="IGQ21" i="7"/>
  <c r="IGR21" i="7"/>
  <c r="IGS21" i="7"/>
  <c r="IGT21" i="7"/>
  <c r="IGU21" i="7"/>
  <c r="IGV21" i="7"/>
  <c r="IGW21" i="7"/>
  <c r="IGX21" i="7"/>
  <c r="IGY21" i="7"/>
  <c r="IGZ21" i="7"/>
  <c r="IHA21" i="7"/>
  <c r="IHB21" i="7"/>
  <c r="IHC21" i="7"/>
  <c r="IHD21" i="7"/>
  <c r="IHE21" i="7"/>
  <c r="IHF21" i="7"/>
  <c r="IHG21" i="7"/>
  <c r="IHH21" i="7"/>
  <c r="IHI21" i="7"/>
  <c r="IHJ21" i="7"/>
  <c r="IHK21" i="7"/>
  <c r="IHL21" i="7"/>
  <c r="IHM21" i="7"/>
  <c r="IHN21" i="7"/>
  <c r="IHO21" i="7"/>
  <c r="IHP21" i="7"/>
  <c r="IHQ21" i="7"/>
  <c r="IHR21" i="7"/>
  <c r="IHS21" i="7"/>
  <c r="IHT21" i="7"/>
  <c r="IHU21" i="7"/>
  <c r="IHV21" i="7"/>
  <c r="IHW21" i="7"/>
  <c r="IHX21" i="7"/>
  <c r="IHY21" i="7"/>
  <c r="IHZ21" i="7"/>
  <c r="IIA21" i="7"/>
  <c r="IIB21" i="7"/>
  <c r="IIC21" i="7"/>
  <c r="IID21" i="7"/>
  <c r="IIE21" i="7"/>
  <c r="IIF21" i="7"/>
  <c r="IIG21" i="7"/>
  <c r="IIH21" i="7"/>
  <c r="III21" i="7"/>
  <c r="IIJ21" i="7"/>
  <c r="IIK21" i="7"/>
  <c r="IIL21" i="7"/>
  <c r="IIM21" i="7"/>
  <c r="IIN21" i="7"/>
  <c r="IIO21" i="7"/>
  <c r="IIP21" i="7"/>
  <c r="IIQ21" i="7"/>
  <c r="IIR21" i="7"/>
  <c r="IIS21" i="7"/>
  <c r="IIT21" i="7"/>
  <c r="IIU21" i="7"/>
  <c r="IIV21" i="7"/>
  <c r="IIW21" i="7"/>
  <c r="IIX21" i="7"/>
  <c r="IIY21" i="7"/>
  <c r="IIZ21" i="7"/>
  <c r="IJA21" i="7"/>
  <c r="IJB21" i="7"/>
  <c r="IJC21" i="7"/>
  <c r="IJD21" i="7"/>
  <c r="IJE21" i="7"/>
  <c r="IJF21" i="7"/>
  <c r="IJG21" i="7"/>
  <c r="IJH21" i="7"/>
  <c r="IJI21" i="7"/>
  <c r="IJJ21" i="7"/>
  <c r="IJK21" i="7"/>
  <c r="IJL21" i="7"/>
  <c r="IJM21" i="7"/>
  <c r="IJN21" i="7"/>
  <c r="IJO21" i="7"/>
  <c r="IJP21" i="7"/>
  <c r="IJQ21" i="7"/>
  <c r="IJR21" i="7"/>
  <c r="IJS21" i="7"/>
  <c r="IJT21" i="7"/>
  <c r="IJU21" i="7"/>
  <c r="IJV21" i="7"/>
  <c r="IJW21" i="7"/>
  <c r="IJX21" i="7"/>
  <c r="IJY21" i="7"/>
  <c r="IJZ21" i="7"/>
  <c r="IKA21" i="7"/>
  <c r="IKB21" i="7"/>
  <c r="IKC21" i="7"/>
  <c r="IKD21" i="7"/>
  <c r="IKE21" i="7"/>
  <c r="IKF21" i="7"/>
  <c r="IKG21" i="7"/>
  <c r="IKH21" i="7"/>
  <c r="IKI21" i="7"/>
  <c r="IKJ21" i="7"/>
  <c r="IKK21" i="7"/>
  <c r="IKL21" i="7"/>
  <c r="IKM21" i="7"/>
  <c r="IKN21" i="7"/>
  <c r="IKO21" i="7"/>
  <c r="IKP21" i="7"/>
  <c r="IKQ21" i="7"/>
  <c r="IKR21" i="7"/>
  <c r="IKS21" i="7"/>
  <c r="IKT21" i="7"/>
  <c r="IKU21" i="7"/>
  <c r="IKV21" i="7"/>
  <c r="IKW21" i="7"/>
  <c r="IKX21" i="7"/>
  <c r="IKY21" i="7"/>
  <c r="IKZ21" i="7"/>
  <c r="ILA21" i="7"/>
  <c r="ILB21" i="7"/>
  <c r="ILC21" i="7"/>
  <c r="ILD21" i="7"/>
  <c r="ILE21" i="7"/>
  <c r="ILF21" i="7"/>
  <c r="ILG21" i="7"/>
  <c r="ILH21" i="7"/>
  <c r="ILI21" i="7"/>
  <c r="ILJ21" i="7"/>
  <c r="ILK21" i="7"/>
  <c r="ILL21" i="7"/>
  <c r="ILM21" i="7"/>
  <c r="ILN21" i="7"/>
  <c r="ILO21" i="7"/>
  <c r="ILP21" i="7"/>
  <c r="ILQ21" i="7"/>
  <c r="ILR21" i="7"/>
  <c r="ILS21" i="7"/>
  <c r="ILT21" i="7"/>
  <c r="ILU21" i="7"/>
  <c r="ILV21" i="7"/>
  <c r="ILW21" i="7"/>
  <c r="ILX21" i="7"/>
  <c r="ILY21" i="7"/>
  <c r="ILZ21" i="7"/>
  <c r="IMA21" i="7"/>
  <c r="IMB21" i="7"/>
  <c r="IMC21" i="7"/>
  <c r="IMD21" i="7"/>
  <c r="IME21" i="7"/>
  <c r="IMF21" i="7"/>
  <c r="IMG21" i="7"/>
  <c r="IMH21" i="7"/>
  <c r="IMI21" i="7"/>
  <c r="IMJ21" i="7"/>
  <c r="IMK21" i="7"/>
  <c r="IML21" i="7"/>
  <c r="IMM21" i="7"/>
  <c r="IMN21" i="7"/>
  <c r="IMO21" i="7"/>
  <c r="IMP21" i="7"/>
  <c r="IMQ21" i="7"/>
  <c r="IMR21" i="7"/>
  <c r="IMS21" i="7"/>
  <c r="IMT21" i="7"/>
  <c r="IMU21" i="7"/>
  <c r="IMV21" i="7"/>
  <c r="IMW21" i="7"/>
  <c r="IMX21" i="7"/>
  <c r="IMY21" i="7"/>
  <c r="IMZ21" i="7"/>
  <c r="INA21" i="7"/>
  <c r="INB21" i="7"/>
  <c r="INC21" i="7"/>
  <c r="IND21" i="7"/>
  <c r="INE21" i="7"/>
  <c r="INF21" i="7"/>
  <c r="ING21" i="7"/>
  <c r="INH21" i="7"/>
  <c r="INI21" i="7"/>
  <c r="INJ21" i="7"/>
  <c r="INK21" i="7"/>
  <c r="INL21" i="7"/>
  <c r="INM21" i="7"/>
  <c r="INN21" i="7"/>
  <c r="INO21" i="7"/>
  <c r="INP21" i="7"/>
  <c r="INQ21" i="7"/>
  <c r="INR21" i="7"/>
  <c r="INS21" i="7"/>
  <c r="INT21" i="7"/>
  <c r="INU21" i="7"/>
  <c r="INV21" i="7"/>
  <c r="INW21" i="7"/>
  <c r="INX21" i="7"/>
  <c r="INY21" i="7"/>
  <c r="INZ21" i="7"/>
  <c r="IOA21" i="7"/>
  <c r="IOB21" i="7"/>
  <c r="IOC21" i="7"/>
  <c r="IOD21" i="7"/>
  <c r="IOE21" i="7"/>
  <c r="IOF21" i="7"/>
  <c r="IOG21" i="7"/>
  <c r="IOH21" i="7"/>
  <c r="IOI21" i="7"/>
  <c r="IOJ21" i="7"/>
  <c r="IOK21" i="7"/>
  <c r="IOL21" i="7"/>
  <c r="IOM21" i="7"/>
  <c r="ION21" i="7"/>
  <c r="IOO21" i="7"/>
  <c r="IOP21" i="7"/>
  <c r="IOQ21" i="7"/>
  <c r="IOR21" i="7"/>
  <c r="IOS21" i="7"/>
  <c r="IOT21" i="7"/>
  <c r="IOU21" i="7"/>
  <c r="IOV21" i="7"/>
  <c r="IOW21" i="7"/>
  <c r="IOX21" i="7"/>
  <c r="IOY21" i="7"/>
  <c r="IOZ21" i="7"/>
  <c r="IPA21" i="7"/>
  <c r="IPB21" i="7"/>
  <c r="IPC21" i="7"/>
  <c r="IPD21" i="7"/>
  <c r="IPE21" i="7"/>
  <c r="IPF21" i="7"/>
  <c r="IPG21" i="7"/>
  <c r="IPH21" i="7"/>
  <c r="IPI21" i="7"/>
  <c r="IPJ21" i="7"/>
  <c r="IPK21" i="7"/>
  <c r="IPL21" i="7"/>
  <c r="IPM21" i="7"/>
  <c r="IPN21" i="7"/>
  <c r="IPO21" i="7"/>
  <c r="IPP21" i="7"/>
  <c r="IPQ21" i="7"/>
  <c r="IPR21" i="7"/>
  <c r="IPS21" i="7"/>
  <c r="IPT21" i="7"/>
  <c r="IPU21" i="7"/>
  <c r="IPV21" i="7"/>
  <c r="IPW21" i="7"/>
  <c r="IPX21" i="7"/>
  <c r="IPY21" i="7"/>
  <c r="IPZ21" i="7"/>
  <c r="IQA21" i="7"/>
  <c r="IQB21" i="7"/>
  <c r="IQC21" i="7"/>
  <c r="IQD21" i="7"/>
  <c r="IQE21" i="7"/>
  <c r="IQF21" i="7"/>
  <c r="IQG21" i="7"/>
  <c r="IQH21" i="7"/>
  <c r="IQI21" i="7"/>
  <c r="IQJ21" i="7"/>
  <c r="IQK21" i="7"/>
  <c r="IQL21" i="7"/>
  <c r="IQM21" i="7"/>
  <c r="IQN21" i="7"/>
  <c r="IQO21" i="7"/>
  <c r="IQP21" i="7"/>
  <c r="IQQ21" i="7"/>
  <c r="IQR21" i="7"/>
  <c r="IQS21" i="7"/>
  <c r="IQT21" i="7"/>
  <c r="IQU21" i="7"/>
  <c r="IQV21" i="7"/>
  <c r="IQW21" i="7"/>
  <c r="IQX21" i="7"/>
  <c r="IQY21" i="7"/>
  <c r="IQZ21" i="7"/>
  <c r="IRA21" i="7"/>
  <c r="IRB21" i="7"/>
  <c r="IRC21" i="7"/>
  <c r="IRD21" i="7"/>
  <c r="IRE21" i="7"/>
  <c r="IRF21" i="7"/>
  <c r="IRG21" i="7"/>
  <c r="IRH21" i="7"/>
  <c r="IRI21" i="7"/>
  <c r="IRJ21" i="7"/>
  <c r="IRK21" i="7"/>
  <c r="IRL21" i="7"/>
  <c r="IRM21" i="7"/>
  <c r="IRN21" i="7"/>
  <c r="IRO21" i="7"/>
  <c r="IRP21" i="7"/>
  <c r="IRQ21" i="7"/>
  <c r="IRR21" i="7"/>
  <c r="IRS21" i="7"/>
  <c r="IRT21" i="7"/>
  <c r="IRU21" i="7"/>
  <c r="IRV21" i="7"/>
  <c r="IRW21" i="7"/>
  <c r="IRX21" i="7"/>
  <c r="IRY21" i="7"/>
  <c r="IRZ21" i="7"/>
  <c r="ISA21" i="7"/>
  <c r="ISB21" i="7"/>
  <c r="ISC21" i="7"/>
  <c r="ISD21" i="7"/>
  <c r="ISE21" i="7"/>
  <c r="ISF21" i="7"/>
  <c r="ISG21" i="7"/>
  <c r="ISH21" i="7"/>
  <c r="ISI21" i="7"/>
  <c r="ISJ21" i="7"/>
  <c r="ISK21" i="7"/>
  <c r="ISL21" i="7"/>
  <c r="ISM21" i="7"/>
  <c r="ISN21" i="7"/>
  <c r="ISO21" i="7"/>
  <c r="ISP21" i="7"/>
  <c r="ISQ21" i="7"/>
  <c r="ISR21" i="7"/>
  <c r="ISS21" i="7"/>
  <c r="IST21" i="7"/>
  <c r="ISU21" i="7"/>
  <c r="ISV21" i="7"/>
  <c r="ISW21" i="7"/>
  <c r="ISX21" i="7"/>
  <c r="ISY21" i="7"/>
  <c r="ISZ21" i="7"/>
  <c r="ITA21" i="7"/>
  <c r="ITB21" i="7"/>
  <c r="ITC21" i="7"/>
  <c r="ITD21" i="7"/>
  <c r="ITE21" i="7"/>
  <c r="ITF21" i="7"/>
  <c r="ITG21" i="7"/>
  <c r="ITH21" i="7"/>
  <c r="ITI21" i="7"/>
  <c r="ITJ21" i="7"/>
  <c r="ITK21" i="7"/>
  <c r="ITL21" i="7"/>
  <c r="ITM21" i="7"/>
  <c r="ITN21" i="7"/>
  <c r="ITO21" i="7"/>
  <c r="ITP21" i="7"/>
  <c r="ITQ21" i="7"/>
  <c r="ITR21" i="7"/>
  <c r="ITS21" i="7"/>
  <c r="ITT21" i="7"/>
  <c r="ITU21" i="7"/>
  <c r="ITV21" i="7"/>
  <c r="ITW21" i="7"/>
  <c r="ITX21" i="7"/>
  <c r="ITY21" i="7"/>
  <c r="ITZ21" i="7"/>
  <c r="IUA21" i="7"/>
  <c r="IUB21" i="7"/>
  <c r="IUC21" i="7"/>
  <c r="IUD21" i="7"/>
  <c r="IUE21" i="7"/>
  <c r="IUF21" i="7"/>
  <c r="IUG21" i="7"/>
  <c r="IUH21" i="7"/>
  <c r="IUI21" i="7"/>
  <c r="IUJ21" i="7"/>
  <c r="IUK21" i="7"/>
  <c r="IUL21" i="7"/>
  <c r="IUM21" i="7"/>
  <c r="IUN21" i="7"/>
  <c r="IUO21" i="7"/>
  <c r="IUP21" i="7"/>
  <c r="IUQ21" i="7"/>
  <c r="IUR21" i="7"/>
  <c r="IUS21" i="7"/>
  <c r="IUT21" i="7"/>
  <c r="IUU21" i="7"/>
  <c r="IUV21" i="7"/>
  <c r="IUW21" i="7"/>
  <c r="IUX21" i="7"/>
  <c r="IUY21" i="7"/>
  <c r="IUZ21" i="7"/>
  <c r="IVA21" i="7"/>
  <c r="IVB21" i="7"/>
  <c r="IVC21" i="7"/>
  <c r="IVD21" i="7"/>
  <c r="IVE21" i="7"/>
  <c r="IVF21" i="7"/>
  <c r="IVG21" i="7"/>
  <c r="IVH21" i="7"/>
  <c r="IVI21" i="7"/>
  <c r="IVJ21" i="7"/>
  <c r="IVK21" i="7"/>
  <c r="IVL21" i="7"/>
  <c r="IVM21" i="7"/>
  <c r="IVN21" i="7"/>
  <c r="IVO21" i="7"/>
  <c r="IVP21" i="7"/>
  <c r="IVQ21" i="7"/>
  <c r="IVR21" i="7"/>
  <c r="IVS21" i="7"/>
  <c r="IVT21" i="7"/>
  <c r="IVU21" i="7"/>
  <c r="IVV21" i="7"/>
  <c r="IVW21" i="7"/>
  <c r="IVX21" i="7"/>
  <c r="IVY21" i="7"/>
  <c r="IVZ21" i="7"/>
  <c r="IWA21" i="7"/>
  <c r="IWB21" i="7"/>
  <c r="IWC21" i="7"/>
  <c r="IWD21" i="7"/>
  <c r="IWE21" i="7"/>
  <c r="IWF21" i="7"/>
  <c r="IWG21" i="7"/>
  <c r="IWH21" i="7"/>
  <c r="IWI21" i="7"/>
  <c r="IWJ21" i="7"/>
  <c r="IWK21" i="7"/>
  <c r="IWL21" i="7"/>
  <c r="IWM21" i="7"/>
  <c r="IWN21" i="7"/>
  <c r="IWO21" i="7"/>
  <c r="IWP21" i="7"/>
  <c r="IWQ21" i="7"/>
  <c r="IWR21" i="7"/>
  <c r="IWS21" i="7"/>
  <c r="IWT21" i="7"/>
  <c r="IWU21" i="7"/>
  <c r="IWV21" i="7"/>
  <c r="IWW21" i="7"/>
  <c r="IWX21" i="7"/>
  <c r="IWY21" i="7"/>
  <c r="IWZ21" i="7"/>
  <c r="IXA21" i="7"/>
  <c r="IXB21" i="7"/>
  <c r="IXC21" i="7"/>
  <c r="IXD21" i="7"/>
  <c r="IXE21" i="7"/>
  <c r="IXF21" i="7"/>
  <c r="IXG21" i="7"/>
  <c r="IXH21" i="7"/>
  <c r="IXI21" i="7"/>
  <c r="IXJ21" i="7"/>
  <c r="IXK21" i="7"/>
  <c r="IXL21" i="7"/>
  <c r="IXM21" i="7"/>
  <c r="IXN21" i="7"/>
  <c r="IXO21" i="7"/>
  <c r="IXP21" i="7"/>
  <c r="IXQ21" i="7"/>
  <c r="IXR21" i="7"/>
  <c r="IXS21" i="7"/>
  <c r="IXT21" i="7"/>
  <c r="IXU21" i="7"/>
  <c r="IXV21" i="7"/>
  <c r="IXW21" i="7"/>
  <c r="IXX21" i="7"/>
  <c r="IXY21" i="7"/>
  <c r="IXZ21" i="7"/>
  <c r="IYA21" i="7"/>
  <c r="IYB21" i="7"/>
  <c r="IYC21" i="7"/>
  <c r="IYD21" i="7"/>
  <c r="IYE21" i="7"/>
  <c r="IYF21" i="7"/>
  <c r="IYG21" i="7"/>
  <c r="IYH21" i="7"/>
  <c r="IYI21" i="7"/>
  <c r="IYJ21" i="7"/>
  <c r="IYK21" i="7"/>
  <c r="IYL21" i="7"/>
  <c r="IYM21" i="7"/>
  <c r="IYN21" i="7"/>
  <c r="IYO21" i="7"/>
  <c r="IYP21" i="7"/>
  <c r="IYQ21" i="7"/>
  <c r="IYR21" i="7"/>
  <c r="IYS21" i="7"/>
  <c r="IYT21" i="7"/>
  <c r="IYU21" i="7"/>
  <c r="IYV21" i="7"/>
  <c r="IYW21" i="7"/>
  <c r="IYX21" i="7"/>
  <c r="IYY21" i="7"/>
  <c r="IYZ21" i="7"/>
  <c r="IZA21" i="7"/>
  <c r="IZB21" i="7"/>
  <c r="IZC21" i="7"/>
  <c r="IZD21" i="7"/>
  <c r="IZE21" i="7"/>
  <c r="IZF21" i="7"/>
  <c r="IZG21" i="7"/>
  <c r="IZH21" i="7"/>
  <c r="IZI21" i="7"/>
  <c r="IZJ21" i="7"/>
  <c r="IZK21" i="7"/>
  <c r="IZL21" i="7"/>
  <c r="IZM21" i="7"/>
  <c r="IZN21" i="7"/>
  <c r="IZO21" i="7"/>
  <c r="IZP21" i="7"/>
  <c r="IZQ21" i="7"/>
  <c r="IZR21" i="7"/>
  <c r="IZS21" i="7"/>
  <c r="IZT21" i="7"/>
  <c r="IZU21" i="7"/>
  <c r="IZV21" i="7"/>
  <c r="IZW21" i="7"/>
  <c r="IZX21" i="7"/>
  <c r="IZY21" i="7"/>
  <c r="IZZ21" i="7"/>
  <c r="JAA21" i="7"/>
  <c r="JAB21" i="7"/>
  <c r="JAC21" i="7"/>
  <c r="JAD21" i="7"/>
  <c r="JAE21" i="7"/>
  <c r="JAF21" i="7"/>
  <c r="JAG21" i="7"/>
  <c r="JAH21" i="7"/>
  <c r="JAI21" i="7"/>
  <c r="JAJ21" i="7"/>
  <c r="JAK21" i="7"/>
  <c r="JAL21" i="7"/>
  <c r="JAM21" i="7"/>
  <c r="JAN21" i="7"/>
  <c r="JAO21" i="7"/>
  <c r="JAP21" i="7"/>
  <c r="JAQ21" i="7"/>
  <c r="JAR21" i="7"/>
  <c r="JAS21" i="7"/>
  <c r="JAT21" i="7"/>
  <c r="JAU21" i="7"/>
  <c r="JAV21" i="7"/>
  <c r="JAW21" i="7"/>
  <c r="JAX21" i="7"/>
  <c r="JAY21" i="7"/>
  <c r="JAZ21" i="7"/>
  <c r="JBA21" i="7"/>
  <c r="JBB21" i="7"/>
  <c r="JBC21" i="7"/>
  <c r="JBD21" i="7"/>
  <c r="JBE21" i="7"/>
  <c r="JBF21" i="7"/>
  <c r="JBG21" i="7"/>
  <c r="JBH21" i="7"/>
  <c r="JBI21" i="7"/>
  <c r="JBJ21" i="7"/>
  <c r="JBK21" i="7"/>
  <c r="JBL21" i="7"/>
  <c r="JBM21" i="7"/>
  <c r="JBN21" i="7"/>
  <c r="JBO21" i="7"/>
  <c r="JBP21" i="7"/>
  <c r="JBQ21" i="7"/>
  <c r="JBR21" i="7"/>
  <c r="JBS21" i="7"/>
  <c r="JBT21" i="7"/>
  <c r="JBU21" i="7"/>
  <c r="JBV21" i="7"/>
  <c r="JBW21" i="7"/>
  <c r="JBX21" i="7"/>
  <c r="JBY21" i="7"/>
  <c r="JBZ21" i="7"/>
  <c r="JCA21" i="7"/>
  <c r="JCB21" i="7"/>
  <c r="JCC21" i="7"/>
  <c r="JCD21" i="7"/>
  <c r="JCE21" i="7"/>
  <c r="JCF21" i="7"/>
  <c r="JCG21" i="7"/>
  <c r="JCH21" i="7"/>
  <c r="JCI21" i="7"/>
  <c r="JCJ21" i="7"/>
  <c r="JCK21" i="7"/>
  <c r="JCL21" i="7"/>
  <c r="JCM21" i="7"/>
  <c r="JCN21" i="7"/>
  <c r="JCO21" i="7"/>
  <c r="JCP21" i="7"/>
  <c r="JCQ21" i="7"/>
  <c r="JCR21" i="7"/>
  <c r="JCS21" i="7"/>
  <c r="JCT21" i="7"/>
  <c r="JCU21" i="7"/>
  <c r="JCV21" i="7"/>
  <c r="JCW21" i="7"/>
  <c r="JCX21" i="7"/>
  <c r="JCY21" i="7"/>
  <c r="JCZ21" i="7"/>
  <c r="JDA21" i="7"/>
  <c r="JDB21" i="7"/>
  <c r="JDC21" i="7"/>
  <c r="JDD21" i="7"/>
  <c r="JDE21" i="7"/>
  <c r="JDF21" i="7"/>
  <c r="JDG21" i="7"/>
  <c r="JDH21" i="7"/>
  <c r="JDI21" i="7"/>
  <c r="JDJ21" i="7"/>
  <c r="JDK21" i="7"/>
  <c r="JDL21" i="7"/>
  <c r="JDM21" i="7"/>
  <c r="JDN21" i="7"/>
  <c r="JDO21" i="7"/>
  <c r="JDP21" i="7"/>
  <c r="JDQ21" i="7"/>
  <c r="JDR21" i="7"/>
  <c r="JDS21" i="7"/>
  <c r="JDT21" i="7"/>
  <c r="JDU21" i="7"/>
  <c r="JDV21" i="7"/>
  <c r="JDW21" i="7"/>
  <c r="JDX21" i="7"/>
  <c r="JDY21" i="7"/>
  <c r="JDZ21" i="7"/>
  <c r="JEA21" i="7"/>
  <c r="JEB21" i="7"/>
  <c r="JEC21" i="7"/>
  <c r="JED21" i="7"/>
  <c r="JEE21" i="7"/>
  <c r="JEF21" i="7"/>
  <c r="JEG21" i="7"/>
  <c r="JEH21" i="7"/>
  <c r="JEI21" i="7"/>
  <c r="JEJ21" i="7"/>
  <c r="JEK21" i="7"/>
  <c r="JEL21" i="7"/>
  <c r="JEM21" i="7"/>
  <c r="JEN21" i="7"/>
  <c r="JEO21" i="7"/>
  <c r="JEP21" i="7"/>
  <c r="JEQ21" i="7"/>
  <c r="JER21" i="7"/>
  <c r="JES21" i="7"/>
  <c r="JET21" i="7"/>
  <c r="JEU21" i="7"/>
  <c r="JEV21" i="7"/>
  <c r="JEW21" i="7"/>
  <c r="JEX21" i="7"/>
  <c r="JEY21" i="7"/>
  <c r="JEZ21" i="7"/>
  <c r="JFA21" i="7"/>
  <c r="JFB21" i="7"/>
  <c r="JFC21" i="7"/>
  <c r="JFD21" i="7"/>
  <c r="JFE21" i="7"/>
  <c r="JFF21" i="7"/>
  <c r="JFG21" i="7"/>
  <c r="JFH21" i="7"/>
  <c r="JFI21" i="7"/>
  <c r="JFJ21" i="7"/>
  <c r="JFK21" i="7"/>
  <c r="JFL21" i="7"/>
  <c r="JFM21" i="7"/>
  <c r="JFN21" i="7"/>
  <c r="JFO21" i="7"/>
  <c r="JFP21" i="7"/>
  <c r="JFQ21" i="7"/>
  <c r="JFR21" i="7"/>
  <c r="JFS21" i="7"/>
  <c r="JFT21" i="7"/>
  <c r="JFU21" i="7"/>
  <c r="JFV21" i="7"/>
  <c r="JFW21" i="7"/>
  <c r="JFX21" i="7"/>
  <c r="JFY21" i="7"/>
  <c r="JFZ21" i="7"/>
  <c r="JGA21" i="7"/>
  <c r="JGB21" i="7"/>
  <c r="JGC21" i="7"/>
  <c r="JGD21" i="7"/>
  <c r="JGE21" i="7"/>
  <c r="JGF21" i="7"/>
  <c r="JGG21" i="7"/>
  <c r="JGH21" i="7"/>
  <c r="JGI21" i="7"/>
  <c r="JGJ21" i="7"/>
  <c r="JGK21" i="7"/>
  <c r="JGL21" i="7"/>
  <c r="JGM21" i="7"/>
  <c r="JGN21" i="7"/>
  <c r="JGO21" i="7"/>
  <c r="JGP21" i="7"/>
  <c r="JGQ21" i="7"/>
  <c r="JGR21" i="7"/>
  <c r="JGS21" i="7"/>
  <c r="JGT21" i="7"/>
  <c r="JGU21" i="7"/>
  <c r="JGV21" i="7"/>
  <c r="JGW21" i="7"/>
  <c r="JGX21" i="7"/>
  <c r="JGY21" i="7"/>
  <c r="JGZ21" i="7"/>
  <c r="JHA21" i="7"/>
  <c r="JHB21" i="7"/>
  <c r="JHC21" i="7"/>
  <c r="JHD21" i="7"/>
  <c r="JHE21" i="7"/>
  <c r="JHF21" i="7"/>
  <c r="JHG21" i="7"/>
  <c r="JHH21" i="7"/>
  <c r="JHI21" i="7"/>
  <c r="JHJ21" i="7"/>
  <c r="JHK21" i="7"/>
  <c r="JHL21" i="7"/>
  <c r="JHM21" i="7"/>
  <c r="JHN21" i="7"/>
  <c r="JHO21" i="7"/>
  <c r="JHP21" i="7"/>
  <c r="JHQ21" i="7"/>
  <c r="JHR21" i="7"/>
  <c r="JHS21" i="7"/>
  <c r="JHT21" i="7"/>
  <c r="JHU21" i="7"/>
  <c r="JHV21" i="7"/>
  <c r="JHW21" i="7"/>
  <c r="JHX21" i="7"/>
  <c r="JHY21" i="7"/>
  <c r="JHZ21" i="7"/>
  <c r="JIA21" i="7"/>
  <c r="JIB21" i="7"/>
  <c r="JIC21" i="7"/>
  <c r="JID21" i="7"/>
  <c r="JIE21" i="7"/>
  <c r="JIF21" i="7"/>
  <c r="JIG21" i="7"/>
  <c r="JIH21" i="7"/>
  <c r="JII21" i="7"/>
  <c r="JIJ21" i="7"/>
  <c r="JIK21" i="7"/>
  <c r="JIL21" i="7"/>
  <c r="JIM21" i="7"/>
  <c r="JIN21" i="7"/>
  <c r="JIO21" i="7"/>
  <c r="JIP21" i="7"/>
  <c r="JIQ21" i="7"/>
  <c r="JIR21" i="7"/>
  <c r="JIS21" i="7"/>
  <c r="JIT21" i="7"/>
  <c r="JIU21" i="7"/>
  <c r="JIV21" i="7"/>
  <c r="JIW21" i="7"/>
  <c r="JIX21" i="7"/>
  <c r="JIY21" i="7"/>
  <c r="JIZ21" i="7"/>
  <c r="JJA21" i="7"/>
  <c r="JJB21" i="7"/>
  <c r="JJC21" i="7"/>
  <c r="JJD21" i="7"/>
  <c r="JJE21" i="7"/>
  <c r="JJF21" i="7"/>
  <c r="JJG21" i="7"/>
  <c r="JJH21" i="7"/>
  <c r="JJI21" i="7"/>
  <c r="JJJ21" i="7"/>
  <c r="JJK21" i="7"/>
  <c r="JJL21" i="7"/>
  <c r="JJM21" i="7"/>
  <c r="JJN21" i="7"/>
  <c r="JJO21" i="7"/>
  <c r="JJP21" i="7"/>
  <c r="JJQ21" i="7"/>
  <c r="JJR21" i="7"/>
  <c r="JJS21" i="7"/>
  <c r="JJT21" i="7"/>
  <c r="JJU21" i="7"/>
  <c r="JJV21" i="7"/>
  <c r="JJW21" i="7"/>
  <c r="JJX21" i="7"/>
  <c r="JJY21" i="7"/>
  <c r="JJZ21" i="7"/>
  <c r="JKA21" i="7"/>
  <c r="JKB21" i="7"/>
  <c r="JKC21" i="7"/>
  <c r="JKD21" i="7"/>
  <c r="JKE21" i="7"/>
  <c r="JKF21" i="7"/>
  <c r="JKG21" i="7"/>
  <c r="JKH21" i="7"/>
  <c r="JKI21" i="7"/>
  <c r="JKJ21" i="7"/>
  <c r="JKK21" i="7"/>
  <c r="JKL21" i="7"/>
  <c r="JKM21" i="7"/>
  <c r="JKN21" i="7"/>
  <c r="JKO21" i="7"/>
  <c r="JKP21" i="7"/>
  <c r="JKQ21" i="7"/>
  <c r="JKR21" i="7"/>
  <c r="JKS21" i="7"/>
  <c r="JKT21" i="7"/>
  <c r="JKU21" i="7"/>
  <c r="JKV21" i="7"/>
  <c r="JKW21" i="7"/>
  <c r="JKX21" i="7"/>
  <c r="JKY21" i="7"/>
  <c r="JKZ21" i="7"/>
  <c r="JLA21" i="7"/>
  <c r="JLB21" i="7"/>
  <c r="JLC21" i="7"/>
  <c r="JLD21" i="7"/>
  <c r="JLE21" i="7"/>
  <c r="JLF21" i="7"/>
  <c r="JLG21" i="7"/>
  <c r="JLH21" i="7"/>
  <c r="JLI21" i="7"/>
  <c r="JLJ21" i="7"/>
  <c r="JLK21" i="7"/>
  <c r="JLL21" i="7"/>
  <c r="JLM21" i="7"/>
  <c r="JLN21" i="7"/>
  <c r="JLO21" i="7"/>
  <c r="JLP21" i="7"/>
  <c r="JLQ21" i="7"/>
  <c r="JLR21" i="7"/>
  <c r="JLS21" i="7"/>
  <c r="JLT21" i="7"/>
  <c r="JLU21" i="7"/>
  <c r="JLV21" i="7"/>
  <c r="JLW21" i="7"/>
  <c r="JLX21" i="7"/>
  <c r="JLY21" i="7"/>
  <c r="JLZ21" i="7"/>
  <c r="JMA21" i="7"/>
  <c r="JMB21" i="7"/>
  <c r="JMC21" i="7"/>
  <c r="JMD21" i="7"/>
  <c r="JME21" i="7"/>
  <c r="JMF21" i="7"/>
  <c r="JMG21" i="7"/>
  <c r="JMH21" i="7"/>
  <c r="JMI21" i="7"/>
  <c r="JMJ21" i="7"/>
  <c r="JMK21" i="7"/>
  <c r="JML21" i="7"/>
  <c r="JMM21" i="7"/>
  <c r="JMN21" i="7"/>
  <c r="JMO21" i="7"/>
  <c r="JMP21" i="7"/>
  <c r="JMQ21" i="7"/>
  <c r="JMR21" i="7"/>
  <c r="JMS21" i="7"/>
  <c r="JMT21" i="7"/>
  <c r="JMU21" i="7"/>
  <c r="JMV21" i="7"/>
  <c r="JMW21" i="7"/>
  <c r="JMX21" i="7"/>
  <c r="JMY21" i="7"/>
  <c r="JMZ21" i="7"/>
  <c r="JNA21" i="7"/>
  <c r="JNB21" i="7"/>
  <c r="JNC21" i="7"/>
  <c r="JND21" i="7"/>
  <c r="JNE21" i="7"/>
  <c r="JNF21" i="7"/>
  <c r="JNG21" i="7"/>
  <c r="JNH21" i="7"/>
  <c r="JNI21" i="7"/>
  <c r="JNJ21" i="7"/>
  <c r="JNK21" i="7"/>
  <c r="JNL21" i="7"/>
  <c r="JNM21" i="7"/>
  <c r="JNN21" i="7"/>
  <c r="JNO21" i="7"/>
  <c r="JNP21" i="7"/>
  <c r="JNQ21" i="7"/>
  <c r="JNR21" i="7"/>
  <c r="JNS21" i="7"/>
  <c r="JNT21" i="7"/>
  <c r="JNU21" i="7"/>
  <c r="JNV21" i="7"/>
  <c r="JNW21" i="7"/>
  <c r="JNX21" i="7"/>
  <c r="JNY21" i="7"/>
  <c r="JNZ21" i="7"/>
  <c r="JOA21" i="7"/>
  <c r="JOB21" i="7"/>
  <c r="JOC21" i="7"/>
  <c r="JOD21" i="7"/>
  <c r="JOE21" i="7"/>
  <c r="JOF21" i="7"/>
  <c r="JOG21" i="7"/>
  <c r="JOH21" i="7"/>
  <c r="JOI21" i="7"/>
  <c r="JOJ21" i="7"/>
  <c r="JOK21" i="7"/>
  <c r="JOL21" i="7"/>
  <c r="JOM21" i="7"/>
  <c r="JON21" i="7"/>
  <c r="JOO21" i="7"/>
  <c r="JOP21" i="7"/>
  <c r="JOQ21" i="7"/>
  <c r="JOR21" i="7"/>
  <c r="JOS21" i="7"/>
  <c r="JOT21" i="7"/>
  <c r="JOU21" i="7"/>
  <c r="JOV21" i="7"/>
  <c r="JOW21" i="7"/>
  <c r="JOX21" i="7"/>
  <c r="JOY21" i="7"/>
  <c r="JOZ21" i="7"/>
  <c r="JPA21" i="7"/>
  <c r="JPB21" i="7"/>
  <c r="JPC21" i="7"/>
  <c r="JPD21" i="7"/>
  <c r="JPE21" i="7"/>
  <c r="JPF21" i="7"/>
  <c r="JPG21" i="7"/>
  <c r="JPH21" i="7"/>
  <c r="JPI21" i="7"/>
  <c r="JPJ21" i="7"/>
  <c r="JPK21" i="7"/>
  <c r="JPL21" i="7"/>
  <c r="JPM21" i="7"/>
  <c r="JPN21" i="7"/>
  <c r="JPO21" i="7"/>
  <c r="JPP21" i="7"/>
  <c r="JPQ21" i="7"/>
  <c r="JPR21" i="7"/>
  <c r="JPS21" i="7"/>
  <c r="JPT21" i="7"/>
  <c r="JPU21" i="7"/>
  <c r="JPV21" i="7"/>
  <c r="JPW21" i="7"/>
  <c r="JPX21" i="7"/>
  <c r="JPY21" i="7"/>
  <c r="JPZ21" i="7"/>
  <c r="JQA21" i="7"/>
  <c r="JQB21" i="7"/>
  <c r="JQC21" i="7"/>
  <c r="JQD21" i="7"/>
  <c r="JQE21" i="7"/>
  <c r="JQF21" i="7"/>
  <c r="JQG21" i="7"/>
  <c r="JQH21" i="7"/>
  <c r="JQI21" i="7"/>
  <c r="JQJ21" i="7"/>
  <c r="JQK21" i="7"/>
  <c r="JQL21" i="7"/>
  <c r="JQM21" i="7"/>
  <c r="JQN21" i="7"/>
  <c r="JQO21" i="7"/>
  <c r="JQP21" i="7"/>
  <c r="JQQ21" i="7"/>
  <c r="JQR21" i="7"/>
  <c r="JQS21" i="7"/>
  <c r="JQT21" i="7"/>
  <c r="JQU21" i="7"/>
  <c r="JQV21" i="7"/>
  <c r="JQW21" i="7"/>
  <c r="JQX21" i="7"/>
  <c r="JQY21" i="7"/>
  <c r="JQZ21" i="7"/>
  <c r="JRA21" i="7"/>
  <c r="JRB21" i="7"/>
  <c r="JRC21" i="7"/>
  <c r="JRD21" i="7"/>
  <c r="JRE21" i="7"/>
  <c r="JRF21" i="7"/>
  <c r="JRG21" i="7"/>
  <c r="JRH21" i="7"/>
  <c r="JRI21" i="7"/>
  <c r="JRJ21" i="7"/>
  <c r="JRK21" i="7"/>
  <c r="JRL21" i="7"/>
  <c r="JRM21" i="7"/>
  <c r="JRN21" i="7"/>
  <c r="JRO21" i="7"/>
  <c r="JRP21" i="7"/>
  <c r="JRQ21" i="7"/>
  <c r="JRR21" i="7"/>
  <c r="JRS21" i="7"/>
  <c r="JRT21" i="7"/>
  <c r="JRU21" i="7"/>
  <c r="JRV21" i="7"/>
  <c r="JRW21" i="7"/>
  <c r="JRX21" i="7"/>
  <c r="JRY21" i="7"/>
  <c r="JRZ21" i="7"/>
  <c r="JSA21" i="7"/>
  <c r="JSB21" i="7"/>
  <c r="JSC21" i="7"/>
  <c r="JSD21" i="7"/>
  <c r="JSE21" i="7"/>
  <c r="JSF21" i="7"/>
  <c r="JSG21" i="7"/>
  <c r="JSH21" i="7"/>
  <c r="JSI21" i="7"/>
  <c r="JSJ21" i="7"/>
  <c r="JSK21" i="7"/>
  <c r="JSL21" i="7"/>
  <c r="JSM21" i="7"/>
  <c r="JSN21" i="7"/>
  <c r="JSO21" i="7"/>
  <c r="JSP21" i="7"/>
  <c r="JSQ21" i="7"/>
  <c r="JSR21" i="7"/>
  <c r="JSS21" i="7"/>
  <c r="JST21" i="7"/>
  <c r="JSU21" i="7"/>
  <c r="JSV21" i="7"/>
  <c r="JSW21" i="7"/>
  <c r="JSX21" i="7"/>
  <c r="JSY21" i="7"/>
  <c r="JSZ21" i="7"/>
  <c r="JTA21" i="7"/>
  <c r="JTB21" i="7"/>
  <c r="JTC21" i="7"/>
  <c r="JTD21" i="7"/>
  <c r="JTE21" i="7"/>
  <c r="JTF21" i="7"/>
  <c r="JTG21" i="7"/>
  <c r="JTH21" i="7"/>
  <c r="JTI21" i="7"/>
  <c r="JTJ21" i="7"/>
  <c r="JTK21" i="7"/>
  <c r="JTL21" i="7"/>
  <c r="JTM21" i="7"/>
  <c r="JTN21" i="7"/>
  <c r="JTO21" i="7"/>
  <c r="JTP21" i="7"/>
  <c r="JTQ21" i="7"/>
  <c r="JTR21" i="7"/>
  <c r="JTS21" i="7"/>
  <c r="JTT21" i="7"/>
  <c r="JTU21" i="7"/>
  <c r="JTV21" i="7"/>
  <c r="JTW21" i="7"/>
  <c r="JTX21" i="7"/>
  <c r="JTY21" i="7"/>
  <c r="JTZ21" i="7"/>
  <c r="JUA21" i="7"/>
  <c r="JUB21" i="7"/>
  <c r="JUC21" i="7"/>
  <c r="JUD21" i="7"/>
  <c r="JUE21" i="7"/>
  <c r="JUF21" i="7"/>
  <c r="JUG21" i="7"/>
  <c r="JUH21" i="7"/>
  <c r="JUI21" i="7"/>
  <c r="JUJ21" i="7"/>
  <c r="JUK21" i="7"/>
  <c r="JUL21" i="7"/>
  <c r="JUM21" i="7"/>
  <c r="JUN21" i="7"/>
  <c r="JUO21" i="7"/>
  <c r="JUP21" i="7"/>
  <c r="JUQ21" i="7"/>
  <c r="JUR21" i="7"/>
  <c r="JUS21" i="7"/>
  <c r="JUT21" i="7"/>
  <c r="JUU21" i="7"/>
  <c r="JUV21" i="7"/>
  <c r="JUW21" i="7"/>
  <c r="JUX21" i="7"/>
  <c r="JUY21" i="7"/>
  <c r="JUZ21" i="7"/>
  <c r="JVA21" i="7"/>
  <c r="JVB21" i="7"/>
  <c r="JVC21" i="7"/>
  <c r="JVD21" i="7"/>
  <c r="JVE21" i="7"/>
  <c r="JVF21" i="7"/>
  <c r="JVG21" i="7"/>
  <c r="JVH21" i="7"/>
  <c r="JVI21" i="7"/>
  <c r="JVJ21" i="7"/>
  <c r="JVK21" i="7"/>
  <c r="JVL21" i="7"/>
  <c r="JVM21" i="7"/>
  <c r="JVN21" i="7"/>
  <c r="JVO21" i="7"/>
  <c r="JVP21" i="7"/>
  <c r="JVQ21" i="7"/>
  <c r="JVR21" i="7"/>
  <c r="JVS21" i="7"/>
  <c r="JVT21" i="7"/>
  <c r="JVU21" i="7"/>
  <c r="JVV21" i="7"/>
  <c r="JVW21" i="7"/>
  <c r="JVX21" i="7"/>
  <c r="JVY21" i="7"/>
  <c r="JVZ21" i="7"/>
  <c r="JWA21" i="7"/>
  <c r="JWB21" i="7"/>
  <c r="JWC21" i="7"/>
  <c r="JWD21" i="7"/>
  <c r="JWE21" i="7"/>
  <c r="JWF21" i="7"/>
  <c r="JWG21" i="7"/>
  <c r="JWH21" i="7"/>
  <c r="JWI21" i="7"/>
  <c r="JWJ21" i="7"/>
  <c r="JWK21" i="7"/>
  <c r="JWL21" i="7"/>
  <c r="JWM21" i="7"/>
  <c r="JWN21" i="7"/>
  <c r="JWO21" i="7"/>
  <c r="JWP21" i="7"/>
  <c r="JWQ21" i="7"/>
  <c r="JWR21" i="7"/>
  <c r="JWS21" i="7"/>
  <c r="JWT21" i="7"/>
  <c r="JWU21" i="7"/>
  <c r="JWV21" i="7"/>
  <c r="JWW21" i="7"/>
  <c r="JWX21" i="7"/>
  <c r="JWY21" i="7"/>
  <c r="JWZ21" i="7"/>
  <c r="JXA21" i="7"/>
  <c r="JXB21" i="7"/>
  <c r="JXC21" i="7"/>
  <c r="JXD21" i="7"/>
  <c r="JXE21" i="7"/>
  <c r="JXF21" i="7"/>
  <c r="JXG21" i="7"/>
  <c r="JXH21" i="7"/>
  <c r="JXI21" i="7"/>
  <c r="JXJ21" i="7"/>
  <c r="JXK21" i="7"/>
  <c r="JXL21" i="7"/>
  <c r="JXM21" i="7"/>
  <c r="JXN21" i="7"/>
  <c r="JXO21" i="7"/>
  <c r="JXP21" i="7"/>
  <c r="JXQ21" i="7"/>
  <c r="JXR21" i="7"/>
  <c r="JXS21" i="7"/>
  <c r="JXT21" i="7"/>
  <c r="JXU21" i="7"/>
  <c r="JXV21" i="7"/>
  <c r="JXW21" i="7"/>
  <c r="JXX21" i="7"/>
  <c r="JXY21" i="7"/>
  <c r="JXZ21" i="7"/>
  <c r="JYA21" i="7"/>
  <c r="JYB21" i="7"/>
  <c r="JYC21" i="7"/>
  <c r="JYD21" i="7"/>
  <c r="JYE21" i="7"/>
  <c r="JYF21" i="7"/>
  <c r="JYG21" i="7"/>
  <c r="JYH21" i="7"/>
  <c r="JYI21" i="7"/>
  <c r="JYJ21" i="7"/>
  <c r="JYK21" i="7"/>
  <c r="JYL21" i="7"/>
  <c r="JYM21" i="7"/>
  <c r="JYN21" i="7"/>
  <c r="JYO21" i="7"/>
  <c r="JYP21" i="7"/>
  <c r="JYQ21" i="7"/>
  <c r="JYR21" i="7"/>
  <c r="JYS21" i="7"/>
  <c r="JYT21" i="7"/>
  <c r="JYU21" i="7"/>
  <c r="JYV21" i="7"/>
  <c r="JYW21" i="7"/>
  <c r="JYX21" i="7"/>
  <c r="JYY21" i="7"/>
  <c r="JYZ21" i="7"/>
  <c r="JZA21" i="7"/>
  <c r="JZB21" i="7"/>
  <c r="JZC21" i="7"/>
  <c r="JZD21" i="7"/>
  <c r="JZE21" i="7"/>
  <c r="JZF21" i="7"/>
  <c r="JZG21" i="7"/>
  <c r="JZH21" i="7"/>
  <c r="JZI21" i="7"/>
  <c r="JZJ21" i="7"/>
  <c r="JZK21" i="7"/>
  <c r="JZL21" i="7"/>
  <c r="JZM21" i="7"/>
  <c r="JZN21" i="7"/>
  <c r="JZO21" i="7"/>
  <c r="JZP21" i="7"/>
  <c r="JZQ21" i="7"/>
  <c r="JZR21" i="7"/>
  <c r="JZS21" i="7"/>
  <c r="JZT21" i="7"/>
  <c r="JZU21" i="7"/>
  <c r="JZV21" i="7"/>
  <c r="JZW21" i="7"/>
  <c r="JZX21" i="7"/>
  <c r="JZY21" i="7"/>
  <c r="JZZ21" i="7"/>
  <c r="KAA21" i="7"/>
  <c r="KAB21" i="7"/>
  <c r="KAC21" i="7"/>
  <c r="KAD21" i="7"/>
  <c r="KAE21" i="7"/>
  <c r="KAF21" i="7"/>
  <c r="KAG21" i="7"/>
  <c r="KAH21" i="7"/>
  <c r="KAI21" i="7"/>
  <c r="KAJ21" i="7"/>
  <c r="KAK21" i="7"/>
  <c r="KAL21" i="7"/>
  <c r="KAM21" i="7"/>
  <c r="KAN21" i="7"/>
  <c r="KAO21" i="7"/>
  <c r="KAP21" i="7"/>
  <c r="KAQ21" i="7"/>
  <c r="KAR21" i="7"/>
  <c r="KAS21" i="7"/>
  <c r="KAT21" i="7"/>
  <c r="KAU21" i="7"/>
  <c r="KAV21" i="7"/>
  <c r="KAW21" i="7"/>
  <c r="KAX21" i="7"/>
  <c r="KAY21" i="7"/>
  <c r="KAZ21" i="7"/>
  <c r="KBA21" i="7"/>
  <c r="KBB21" i="7"/>
  <c r="KBC21" i="7"/>
  <c r="KBD21" i="7"/>
  <c r="KBE21" i="7"/>
  <c r="KBF21" i="7"/>
  <c r="KBG21" i="7"/>
  <c r="KBH21" i="7"/>
  <c r="KBI21" i="7"/>
  <c r="KBJ21" i="7"/>
  <c r="KBK21" i="7"/>
  <c r="KBL21" i="7"/>
  <c r="KBM21" i="7"/>
  <c r="KBN21" i="7"/>
  <c r="KBO21" i="7"/>
  <c r="KBP21" i="7"/>
  <c r="KBQ21" i="7"/>
  <c r="KBR21" i="7"/>
  <c r="KBS21" i="7"/>
  <c r="KBT21" i="7"/>
  <c r="KBU21" i="7"/>
  <c r="KBV21" i="7"/>
  <c r="KBW21" i="7"/>
  <c r="KBX21" i="7"/>
  <c r="KBY21" i="7"/>
  <c r="KBZ21" i="7"/>
  <c r="KCA21" i="7"/>
  <c r="KCB21" i="7"/>
  <c r="KCC21" i="7"/>
  <c r="KCD21" i="7"/>
  <c r="KCE21" i="7"/>
  <c r="KCF21" i="7"/>
  <c r="KCG21" i="7"/>
  <c r="KCH21" i="7"/>
  <c r="KCI21" i="7"/>
  <c r="KCJ21" i="7"/>
  <c r="KCK21" i="7"/>
  <c r="KCL21" i="7"/>
  <c r="KCM21" i="7"/>
  <c r="KCN21" i="7"/>
  <c r="KCO21" i="7"/>
  <c r="KCP21" i="7"/>
  <c r="KCQ21" i="7"/>
  <c r="KCR21" i="7"/>
  <c r="KCS21" i="7"/>
  <c r="KCT21" i="7"/>
  <c r="KCU21" i="7"/>
  <c r="KCV21" i="7"/>
  <c r="KCW21" i="7"/>
  <c r="KCX21" i="7"/>
  <c r="KCY21" i="7"/>
  <c r="KCZ21" i="7"/>
  <c r="KDA21" i="7"/>
  <c r="KDB21" i="7"/>
  <c r="KDC21" i="7"/>
  <c r="KDD21" i="7"/>
  <c r="KDE21" i="7"/>
  <c r="KDF21" i="7"/>
  <c r="KDG21" i="7"/>
  <c r="KDH21" i="7"/>
  <c r="KDI21" i="7"/>
  <c r="KDJ21" i="7"/>
  <c r="KDK21" i="7"/>
  <c r="KDL21" i="7"/>
  <c r="KDM21" i="7"/>
  <c r="KDN21" i="7"/>
  <c r="KDO21" i="7"/>
  <c r="KDP21" i="7"/>
  <c r="KDQ21" i="7"/>
  <c r="KDR21" i="7"/>
  <c r="KDS21" i="7"/>
  <c r="KDT21" i="7"/>
  <c r="KDU21" i="7"/>
  <c r="KDV21" i="7"/>
  <c r="KDW21" i="7"/>
  <c r="KDX21" i="7"/>
  <c r="KDY21" i="7"/>
  <c r="KDZ21" i="7"/>
  <c r="KEA21" i="7"/>
  <c r="KEB21" i="7"/>
  <c r="KEC21" i="7"/>
  <c r="KED21" i="7"/>
  <c r="KEE21" i="7"/>
  <c r="KEF21" i="7"/>
  <c r="KEG21" i="7"/>
  <c r="KEH21" i="7"/>
  <c r="KEI21" i="7"/>
  <c r="KEJ21" i="7"/>
  <c r="KEK21" i="7"/>
  <c r="KEL21" i="7"/>
  <c r="KEM21" i="7"/>
  <c r="KEN21" i="7"/>
  <c r="KEO21" i="7"/>
  <c r="KEP21" i="7"/>
  <c r="KEQ21" i="7"/>
  <c r="KER21" i="7"/>
  <c r="KES21" i="7"/>
  <c r="KET21" i="7"/>
  <c r="KEU21" i="7"/>
  <c r="KEV21" i="7"/>
  <c r="KEW21" i="7"/>
  <c r="KEX21" i="7"/>
  <c r="KEY21" i="7"/>
  <c r="KEZ21" i="7"/>
  <c r="KFA21" i="7"/>
  <c r="KFB21" i="7"/>
  <c r="KFC21" i="7"/>
  <c r="KFD21" i="7"/>
  <c r="KFE21" i="7"/>
  <c r="KFF21" i="7"/>
  <c r="KFG21" i="7"/>
  <c r="KFH21" i="7"/>
  <c r="KFI21" i="7"/>
  <c r="KFJ21" i="7"/>
  <c r="KFK21" i="7"/>
  <c r="KFL21" i="7"/>
  <c r="KFM21" i="7"/>
  <c r="KFN21" i="7"/>
  <c r="KFO21" i="7"/>
  <c r="KFP21" i="7"/>
  <c r="KFQ21" i="7"/>
  <c r="KFR21" i="7"/>
  <c r="KFS21" i="7"/>
  <c r="KFT21" i="7"/>
  <c r="KFU21" i="7"/>
  <c r="KFV21" i="7"/>
  <c r="KFW21" i="7"/>
  <c r="KFX21" i="7"/>
  <c r="KFY21" i="7"/>
  <c r="KFZ21" i="7"/>
  <c r="KGA21" i="7"/>
  <c r="KGB21" i="7"/>
  <c r="KGC21" i="7"/>
  <c r="KGD21" i="7"/>
  <c r="KGE21" i="7"/>
  <c r="KGF21" i="7"/>
  <c r="KGG21" i="7"/>
  <c r="KGH21" i="7"/>
  <c r="KGI21" i="7"/>
  <c r="KGJ21" i="7"/>
  <c r="KGK21" i="7"/>
  <c r="KGL21" i="7"/>
  <c r="KGM21" i="7"/>
  <c r="KGN21" i="7"/>
  <c r="KGO21" i="7"/>
  <c r="KGP21" i="7"/>
  <c r="KGQ21" i="7"/>
  <c r="KGR21" i="7"/>
  <c r="KGS21" i="7"/>
  <c r="KGT21" i="7"/>
  <c r="KGU21" i="7"/>
  <c r="KGV21" i="7"/>
  <c r="KGW21" i="7"/>
  <c r="KGX21" i="7"/>
  <c r="KGY21" i="7"/>
  <c r="KGZ21" i="7"/>
  <c r="KHA21" i="7"/>
  <c r="KHB21" i="7"/>
  <c r="KHC21" i="7"/>
  <c r="KHD21" i="7"/>
  <c r="KHE21" i="7"/>
  <c r="KHF21" i="7"/>
  <c r="KHG21" i="7"/>
  <c r="KHH21" i="7"/>
  <c r="KHI21" i="7"/>
  <c r="KHJ21" i="7"/>
  <c r="KHK21" i="7"/>
  <c r="KHL21" i="7"/>
  <c r="KHM21" i="7"/>
  <c r="KHN21" i="7"/>
  <c r="KHO21" i="7"/>
  <c r="KHP21" i="7"/>
  <c r="KHQ21" i="7"/>
  <c r="KHR21" i="7"/>
  <c r="KHS21" i="7"/>
  <c r="KHT21" i="7"/>
  <c r="KHU21" i="7"/>
  <c r="KHV21" i="7"/>
  <c r="KHW21" i="7"/>
  <c r="KHX21" i="7"/>
  <c r="KHY21" i="7"/>
  <c r="KHZ21" i="7"/>
  <c r="KIA21" i="7"/>
  <c r="KIB21" i="7"/>
  <c r="KIC21" i="7"/>
  <c r="KID21" i="7"/>
  <c r="KIE21" i="7"/>
  <c r="KIF21" i="7"/>
  <c r="KIG21" i="7"/>
  <c r="KIH21" i="7"/>
  <c r="KII21" i="7"/>
  <c r="KIJ21" i="7"/>
  <c r="KIK21" i="7"/>
  <c r="KIL21" i="7"/>
  <c r="KIM21" i="7"/>
  <c r="KIN21" i="7"/>
  <c r="KIO21" i="7"/>
  <c r="KIP21" i="7"/>
  <c r="KIQ21" i="7"/>
  <c r="KIR21" i="7"/>
  <c r="KIS21" i="7"/>
  <c r="KIT21" i="7"/>
  <c r="KIU21" i="7"/>
  <c r="KIV21" i="7"/>
  <c r="KIW21" i="7"/>
  <c r="KIX21" i="7"/>
  <c r="KIY21" i="7"/>
  <c r="KIZ21" i="7"/>
  <c r="KJA21" i="7"/>
  <c r="KJB21" i="7"/>
  <c r="KJC21" i="7"/>
  <c r="KJD21" i="7"/>
  <c r="KJE21" i="7"/>
  <c r="KJF21" i="7"/>
  <c r="KJG21" i="7"/>
  <c r="KJH21" i="7"/>
  <c r="KJI21" i="7"/>
  <c r="KJJ21" i="7"/>
  <c r="KJK21" i="7"/>
  <c r="KJL21" i="7"/>
  <c r="KJM21" i="7"/>
  <c r="KJN21" i="7"/>
  <c r="KJO21" i="7"/>
  <c r="KJP21" i="7"/>
  <c r="KJQ21" i="7"/>
  <c r="KJR21" i="7"/>
  <c r="KJS21" i="7"/>
  <c r="KJT21" i="7"/>
  <c r="KJU21" i="7"/>
  <c r="KJV21" i="7"/>
  <c r="KJW21" i="7"/>
  <c r="KJX21" i="7"/>
  <c r="KJY21" i="7"/>
  <c r="KJZ21" i="7"/>
  <c r="KKA21" i="7"/>
  <c r="KKB21" i="7"/>
  <c r="KKC21" i="7"/>
  <c r="KKD21" i="7"/>
  <c r="KKE21" i="7"/>
  <c r="KKF21" i="7"/>
  <c r="KKG21" i="7"/>
  <c r="KKH21" i="7"/>
  <c r="KKI21" i="7"/>
  <c r="KKJ21" i="7"/>
  <c r="KKK21" i="7"/>
  <c r="KKL21" i="7"/>
  <c r="KKM21" i="7"/>
  <c r="KKN21" i="7"/>
  <c r="KKO21" i="7"/>
  <c r="KKP21" i="7"/>
  <c r="KKQ21" i="7"/>
  <c r="KKR21" i="7"/>
  <c r="KKS21" i="7"/>
  <c r="KKT21" i="7"/>
  <c r="KKU21" i="7"/>
  <c r="KKV21" i="7"/>
  <c r="KKW21" i="7"/>
  <c r="KKX21" i="7"/>
  <c r="KKY21" i="7"/>
  <c r="KKZ21" i="7"/>
  <c r="KLA21" i="7"/>
  <c r="KLB21" i="7"/>
  <c r="KLC21" i="7"/>
  <c r="KLD21" i="7"/>
  <c r="KLE21" i="7"/>
  <c r="KLF21" i="7"/>
  <c r="KLG21" i="7"/>
  <c r="KLH21" i="7"/>
  <c r="KLI21" i="7"/>
  <c r="KLJ21" i="7"/>
  <c r="KLK21" i="7"/>
  <c r="KLL21" i="7"/>
  <c r="KLM21" i="7"/>
  <c r="KLN21" i="7"/>
  <c r="KLO21" i="7"/>
  <c r="KLP21" i="7"/>
  <c r="KLQ21" i="7"/>
  <c r="KLR21" i="7"/>
  <c r="KLS21" i="7"/>
  <c r="KLT21" i="7"/>
  <c r="KLU21" i="7"/>
  <c r="KLV21" i="7"/>
  <c r="KLW21" i="7"/>
  <c r="KLX21" i="7"/>
  <c r="KLY21" i="7"/>
  <c r="KLZ21" i="7"/>
  <c r="KMA21" i="7"/>
  <c r="KMB21" i="7"/>
  <c r="KMC21" i="7"/>
  <c r="KMD21" i="7"/>
  <c r="KME21" i="7"/>
  <c r="KMF21" i="7"/>
  <c r="KMG21" i="7"/>
  <c r="KMH21" i="7"/>
  <c r="KMI21" i="7"/>
  <c r="KMJ21" i="7"/>
  <c r="KMK21" i="7"/>
  <c r="KML21" i="7"/>
  <c r="KMM21" i="7"/>
  <c r="KMN21" i="7"/>
  <c r="KMO21" i="7"/>
  <c r="KMP21" i="7"/>
  <c r="KMQ21" i="7"/>
  <c r="KMR21" i="7"/>
  <c r="KMS21" i="7"/>
  <c r="KMT21" i="7"/>
  <c r="KMU21" i="7"/>
  <c r="KMV21" i="7"/>
  <c r="KMW21" i="7"/>
  <c r="KMX21" i="7"/>
  <c r="KMY21" i="7"/>
  <c r="KMZ21" i="7"/>
  <c r="KNA21" i="7"/>
  <c r="KNB21" i="7"/>
  <c r="KNC21" i="7"/>
  <c r="KND21" i="7"/>
  <c r="KNE21" i="7"/>
  <c r="KNF21" i="7"/>
  <c r="KNG21" i="7"/>
  <c r="KNH21" i="7"/>
  <c r="KNI21" i="7"/>
  <c r="KNJ21" i="7"/>
  <c r="KNK21" i="7"/>
  <c r="KNL21" i="7"/>
  <c r="KNM21" i="7"/>
  <c r="KNN21" i="7"/>
  <c r="KNO21" i="7"/>
  <c r="KNP21" i="7"/>
  <c r="KNQ21" i="7"/>
  <c r="KNR21" i="7"/>
  <c r="KNS21" i="7"/>
  <c r="KNT21" i="7"/>
  <c r="KNU21" i="7"/>
  <c r="KNV21" i="7"/>
  <c r="KNW21" i="7"/>
  <c r="KNX21" i="7"/>
  <c r="KNY21" i="7"/>
  <c r="KNZ21" i="7"/>
  <c r="KOA21" i="7"/>
  <c r="KOB21" i="7"/>
  <c r="KOC21" i="7"/>
  <c r="KOD21" i="7"/>
  <c r="KOE21" i="7"/>
  <c r="KOF21" i="7"/>
  <c r="KOG21" i="7"/>
  <c r="KOH21" i="7"/>
  <c r="KOI21" i="7"/>
  <c r="KOJ21" i="7"/>
  <c r="KOK21" i="7"/>
  <c r="KOL21" i="7"/>
  <c r="KOM21" i="7"/>
  <c r="KON21" i="7"/>
  <c r="KOO21" i="7"/>
  <c r="KOP21" i="7"/>
  <c r="KOQ21" i="7"/>
  <c r="KOR21" i="7"/>
  <c r="KOS21" i="7"/>
  <c r="KOT21" i="7"/>
  <c r="KOU21" i="7"/>
  <c r="KOV21" i="7"/>
  <c r="KOW21" i="7"/>
  <c r="KOX21" i="7"/>
  <c r="KOY21" i="7"/>
  <c r="KOZ21" i="7"/>
  <c r="KPA21" i="7"/>
  <c r="KPB21" i="7"/>
  <c r="KPC21" i="7"/>
  <c r="KPD21" i="7"/>
  <c r="KPE21" i="7"/>
  <c r="KPF21" i="7"/>
  <c r="KPG21" i="7"/>
  <c r="KPH21" i="7"/>
  <c r="KPI21" i="7"/>
  <c r="KPJ21" i="7"/>
  <c r="KPK21" i="7"/>
  <c r="KPL21" i="7"/>
  <c r="KPM21" i="7"/>
  <c r="KPN21" i="7"/>
  <c r="KPO21" i="7"/>
  <c r="KPP21" i="7"/>
  <c r="KPQ21" i="7"/>
  <c r="KPR21" i="7"/>
  <c r="KPS21" i="7"/>
  <c r="KPT21" i="7"/>
  <c r="KPU21" i="7"/>
  <c r="KPV21" i="7"/>
  <c r="KPW21" i="7"/>
  <c r="KPX21" i="7"/>
  <c r="KPY21" i="7"/>
  <c r="KPZ21" i="7"/>
  <c r="KQA21" i="7"/>
  <c r="KQB21" i="7"/>
  <c r="KQC21" i="7"/>
  <c r="KQD21" i="7"/>
  <c r="KQE21" i="7"/>
  <c r="KQF21" i="7"/>
  <c r="KQG21" i="7"/>
  <c r="KQH21" i="7"/>
  <c r="KQI21" i="7"/>
  <c r="KQJ21" i="7"/>
  <c r="KQK21" i="7"/>
  <c r="KQL21" i="7"/>
  <c r="KQM21" i="7"/>
  <c r="KQN21" i="7"/>
  <c r="KQO21" i="7"/>
  <c r="KQP21" i="7"/>
  <c r="KQQ21" i="7"/>
  <c r="KQR21" i="7"/>
  <c r="KQS21" i="7"/>
  <c r="KQT21" i="7"/>
  <c r="KQU21" i="7"/>
  <c r="KQV21" i="7"/>
  <c r="KQW21" i="7"/>
  <c r="KQX21" i="7"/>
  <c r="KQY21" i="7"/>
  <c r="KQZ21" i="7"/>
  <c r="KRA21" i="7"/>
  <c r="KRB21" i="7"/>
  <c r="KRC21" i="7"/>
  <c r="KRD21" i="7"/>
  <c r="KRE21" i="7"/>
  <c r="KRF21" i="7"/>
  <c r="KRG21" i="7"/>
  <c r="KRH21" i="7"/>
  <c r="KRI21" i="7"/>
  <c r="KRJ21" i="7"/>
  <c r="KRK21" i="7"/>
  <c r="KRL21" i="7"/>
  <c r="KRM21" i="7"/>
  <c r="KRN21" i="7"/>
  <c r="KRO21" i="7"/>
  <c r="KRP21" i="7"/>
  <c r="KRQ21" i="7"/>
  <c r="KRR21" i="7"/>
  <c r="KRS21" i="7"/>
  <c r="KRT21" i="7"/>
  <c r="KRU21" i="7"/>
  <c r="KRV21" i="7"/>
  <c r="KRW21" i="7"/>
  <c r="KRX21" i="7"/>
  <c r="KRY21" i="7"/>
  <c r="KRZ21" i="7"/>
  <c r="KSA21" i="7"/>
  <c r="KSB21" i="7"/>
  <c r="KSC21" i="7"/>
  <c r="KSD21" i="7"/>
  <c r="KSE21" i="7"/>
  <c r="KSF21" i="7"/>
  <c r="KSG21" i="7"/>
  <c r="KSH21" i="7"/>
  <c r="KSI21" i="7"/>
  <c r="KSJ21" i="7"/>
  <c r="KSK21" i="7"/>
  <c r="KSL21" i="7"/>
  <c r="KSM21" i="7"/>
  <c r="KSN21" i="7"/>
  <c r="KSO21" i="7"/>
  <c r="KSP21" i="7"/>
  <c r="KSQ21" i="7"/>
  <c r="KSR21" i="7"/>
  <c r="KSS21" i="7"/>
  <c r="KST21" i="7"/>
  <c r="KSU21" i="7"/>
  <c r="KSV21" i="7"/>
  <c r="KSW21" i="7"/>
  <c r="KSX21" i="7"/>
  <c r="KSY21" i="7"/>
  <c r="KSZ21" i="7"/>
  <c r="KTA21" i="7"/>
  <c r="KTB21" i="7"/>
  <c r="KTC21" i="7"/>
  <c r="KTD21" i="7"/>
  <c r="KTE21" i="7"/>
  <c r="KTF21" i="7"/>
  <c r="KTG21" i="7"/>
  <c r="KTH21" i="7"/>
  <c r="KTI21" i="7"/>
  <c r="KTJ21" i="7"/>
  <c r="KTK21" i="7"/>
  <c r="KTL21" i="7"/>
  <c r="KTM21" i="7"/>
  <c r="KTN21" i="7"/>
  <c r="KTO21" i="7"/>
  <c r="KTP21" i="7"/>
  <c r="KTQ21" i="7"/>
  <c r="KTR21" i="7"/>
  <c r="KTS21" i="7"/>
  <c r="KTT21" i="7"/>
  <c r="KTU21" i="7"/>
  <c r="KTV21" i="7"/>
  <c r="KTW21" i="7"/>
  <c r="KTX21" i="7"/>
  <c r="KTY21" i="7"/>
  <c r="KTZ21" i="7"/>
  <c r="KUA21" i="7"/>
  <c r="KUB21" i="7"/>
  <c r="KUC21" i="7"/>
  <c r="KUD21" i="7"/>
  <c r="KUE21" i="7"/>
  <c r="KUF21" i="7"/>
  <c r="KUG21" i="7"/>
  <c r="KUH21" i="7"/>
  <c r="KUI21" i="7"/>
  <c r="KUJ21" i="7"/>
  <c r="KUK21" i="7"/>
  <c r="KUL21" i="7"/>
  <c r="KUM21" i="7"/>
  <c r="KUN21" i="7"/>
  <c r="KUO21" i="7"/>
  <c r="KUP21" i="7"/>
  <c r="KUQ21" i="7"/>
  <c r="KUR21" i="7"/>
  <c r="KUS21" i="7"/>
  <c r="KUT21" i="7"/>
  <c r="KUU21" i="7"/>
  <c r="KUV21" i="7"/>
  <c r="KUW21" i="7"/>
  <c r="KUX21" i="7"/>
  <c r="KUY21" i="7"/>
  <c r="KUZ21" i="7"/>
  <c r="KVA21" i="7"/>
  <c r="KVB21" i="7"/>
  <c r="KVC21" i="7"/>
  <c r="KVD21" i="7"/>
  <c r="KVE21" i="7"/>
  <c r="KVF21" i="7"/>
  <c r="KVG21" i="7"/>
  <c r="KVH21" i="7"/>
  <c r="KVI21" i="7"/>
  <c r="KVJ21" i="7"/>
  <c r="KVK21" i="7"/>
  <c r="KVL21" i="7"/>
  <c r="KVM21" i="7"/>
  <c r="KVN21" i="7"/>
  <c r="KVO21" i="7"/>
  <c r="KVP21" i="7"/>
  <c r="KVQ21" i="7"/>
  <c r="KVR21" i="7"/>
  <c r="KVS21" i="7"/>
  <c r="KVT21" i="7"/>
  <c r="KVU21" i="7"/>
  <c r="KVV21" i="7"/>
  <c r="KVW21" i="7"/>
  <c r="KVX21" i="7"/>
  <c r="KVY21" i="7"/>
  <c r="KVZ21" i="7"/>
  <c r="KWA21" i="7"/>
  <c r="KWB21" i="7"/>
  <c r="KWC21" i="7"/>
  <c r="KWD21" i="7"/>
  <c r="KWE21" i="7"/>
  <c r="KWF21" i="7"/>
  <c r="KWG21" i="7"/>
  <c r="KWH21" i="7"/>
  <c r="KWI21" i="7"/>
  <c r="KWJ21" i="7"/>
  <c r="KWK21" i="7"/>
  <c r="KWL21" i="7"/>
  <c r="KWM21" i="7"/>
  <c r="KWN21" i="7"/>
  <c r="KWO21" i="7"/>
  <c r="KWP21" i="7"/>
  <c r="KWQ21" i="7"/>
  <c r="KWR21" i="7"/>
  <c r="KWS21" i="7"/>
  <c r="KWT21" i="7"/>
  <c r="KWU21" i="7"/>
  <c r="KWV21" i="7"/>
  <c r="KWW21" i="7"/>
  <c r="KWX21" i="7"/>
  <c r="KWY21" i="7"/>
  <c r="KWZ21" i="7"/>
  <c r="KXA21" i="7"/>
  <c r="KXB21" i="7"/>
  <c r="KXC21" i="7"/>
  <c r="KXD21" i="7"/>
  <c r="KXE21" i="7"/>
  <c r="KXF21" i="7"/>
  <c r="KXG21" i="7"/>
  <c r="KXH21" i="7"/>
  <c r="KXI21" i="7"/>
  <c r="KXJ21" i="7"/>
  <c r="KXK21" i="7"/>
  <c r="KXL21" i="7"/>
  <c r="KXM21" i="7"/>
  <c r="KXN21" i="7"/>
  <c r="KXO21" i="7"/>
  <c r="KXP21" i="7"/>
  <c r="KXQ21" i="7"/>
  <c r="KXR21" i="7"/>
  <c r="KXS21" i="7"/>
  <c r="KXT21" i="7"/>
  <c r="KXU21" i="7"/>
  <c r="KXV21" i="7"/>
  <c r="KXW21" i="7"/>
  <c r="KXX21" i="7"/>
  <c r="KXY21" i="7"/>
  <c r="KXZ21" i="7"/>
  <c r="KYA21" i="7"/>
  <c r="KYB21" i="7"/>
  <c r="KYC21" i="7"/>
  <c r="KYD21" i="7"/>
  <c r="KYE21" i="7"/>
  <c r="KYF21" i="7"/>
  <c r="KYG21" i="7"/>
  <c r="KYH21" i="7"/>
  <c r="KYI21" i="7"/>
  <c r="KYJ21" i="7"/>
  <c r="KYK21" i="7"/>
  <c r="KYL21" i="7"/>
  <c r="KYM21" i="7"/>
  <c r="KYN21" i="7"/>
  <c r="KYO21" i="7"/>
  <c r="KYP21" i="7"/>
  <c r="KYQ21" i="7"/>
  <c r="KYR21" i="7"/>
  <c r="KYS21" i="7"/>
  <c r="KYT21" i="7"/>
  <c r="KYU21" i="7"/>
  <c r="KYV21" i="7"/>
  <c r="KYW21" i="7"/>
  <c r="KYX21" i="7"/>
  <c r="KYY21" i="7"/>
  <c r="KYZ21" i="7"/>
  <c r="KZA21" i="7"/>
  <c r="KZB21" i="7"/>
  <c r="KZC21" i="7"/>
  <c r="KZD21" i="7"/>
  <c r="KZE21" i="7"/>
  <c r="KZF21" i="7"/>
  <c r="KZG21" i="7"/>
  <c r="KZH21" i="7"/>
  <c r="KZI21" i="7"/>
  <c r="KZJ21" i="7"/>
  <c r="KZK21" i="7"/>
  <c r="KZL21" i="7"/>
  <c r="KZM21" i="7"/>
  <c r="KZN21" i="7"/>
  <c r="KZO21" i="7"/>
  <c r="KZP21" i="7"/>
  <c r="KZQ21" i="7"/>
  <c r="KZR21" i="7"/>
  <c r="KZS21" i="7"/>
  <c r="KZT21" i="7"/>
  <c r="KZU21" i="7"/>
  <c r="KZV21" i="7"/>
  <c r="KZW21" i="7"/>
  <c r="KZX21" i="7"/>
  <c r="KZY21" i="7"/>
  <c r="KZZ21" i="7"/>
  <c r="LAA21" i="7"/>
  <c r="LAB21" i="7"/>
  <c r="LAC21" i="7"/>
  <c r="LAD21" i="7"/>
  <c r="LAE21" i="7"/>
  <c r="LAF21" i="7"/>
  <c r="LAG21" i="7"/>
  <c r="LAH21" i="7"/>
  <c r="LAI21" i="7"/>
  <c r="LAJ21" i="7"/>
  <c r="LAK21" i="7"/>
  <c r="LAL21" i="7"/>
  <c r="LAM21" i="7"/>
  <c r="LAN21" i="7"/>
  <c r="LAO21" i="7"/>
  <c r="LAP21" i="7"/>
  <c r="LAQ21" i="7"/>
  <c r="LAR21" i="7"/>
  <c r="LAS21" i="7"/>
  <c r="LAT21" i="7"/>
  <c r="LAU21" i="7"/>
  <c r="LAV21" i="7"/>
  <c r="LAW21" i="7"/>
  <c r="LAX21" i="7"/>
  <c r="LAY21" i="7"/>
  <c r="LAZ21" i="7"/>
  <c r="LBA21" i="7"/>
  <c r="LBB21" i="7"/>
  <c r="LBC21" i="7"/>
  <c r="LBD21" i="7"/>
  <c r="LBE21" i="7"/>
  <c r="LBF21" i="7"/>
  <c r="LBG21" i="7"/>
  <c r="LBH21" i="7"/>
  <c r="LBI21" i="7"/>
  <c r="LBJ21" i="7"/>
  <c r="LBK21" i="7"/>
  <c r="LBL21" i="7"/>
  <c r="LBM21" i="7"/>
  <c r="LBN21" i="7"/>
  <c r="LBO21" i="7"/>
  <c r="LBP21" i="7"/>
  <c r="LBQ21" i="7"/>
  <c r="LBR21" i="7"/>
  <c r="LBS21" i="7"/>
  <c r="LBT21" i="7"/>
  <c r="LBU21" i="7"/>
  <c r="LBV21" i="7"/>
  <c r="LBW21" i="7"/>
  <c r="LBX21" i="7"/>
  <c r="LBY21" i="7"/>
  <c r="LBZ21" i="7"/>
  <c r="LCA21" i="7"/>
  <c r="LCB21" i="7"/>
  <c r="LCC21" i="7"/>
  <c r="LCD21" i="7"/>
  <c r="LCE21" i="7"/>
  <c r="LCF21" i="7"/>
  <c r="LCG21" i="7"/>
  <c r="LCH21" i="7"/>
  <c r="LCI21" i="7"/>
  <c r="LCJ21" i="7"/>
  <c r="LCK21" i="7"/>
  <c r="LCL21" i="7"/>
  <c r="LCM21" i="7"/>
  <c r="LCN21" i="7"/>
  <c r="LCO21" i="7"/>
  <c r="LCP21" i="7"/>
  <c r="LCQ21" i="7"/>
  <c r="LCR21" i="7"/>
  <c r="LCS21" i="7"/>
  <c r="LCT21" i="7"/>
  <c r="LCU21" i="7"/>
  <c r="LCV21" i="7"/>
  <c r="LCW21" i="7"/>
  <c r="LCX21" i="7"/>
  <c r="LCY21" i="7"/>
  <c r="LCZ21" i="7"/>
  <c r="LDA21" i="7"/>
  <c r="LDB21" i="7"/>
  <c r="LDC21" i="7"/>
  <c r="LDD21" i="7"/>
  <c r="LDE21" i="7"/>
  <c r="LDF21" i="7"/>
  <c r="LDG21" i="7"/>
  <c r="LDH21" i="7"/>
  <c r="LDI21" i="7"/>
  <c r="LDJ21" i="7"/>
  <c r="LDK21" i="7"/>
  <c r="LDL21" i="7"/>
  <c r="LDM21" i="7"/>
  <c r="LDN21" i="7"/>
  <c r="LDO21" i="7"/>
  <c r="LDP21" i="7"/>
  <c r="LDQ21" i="7"/>
  <c r="LDR21" i="7"/>
  <c r="LDS21" i="7"/>
  <c r="LDT21" i="7"/>
  <c r="LDU21" i="7"/>
  <c r="LDV21" i="7"/>
  <c r="LDW21" i="7"/>
  <c r="LDX21" i="7"/>
  <c r="LDY21" i="7"/>
  <c r="LDZ21" i="7"/>
  <c r="LEA21" i="7"/>
  <c r="LEB21" i="7"/>
  <c r="LEC21" i="7"/>
  <c r="LED21" i="7"/>
  <c r="LEE21" i="7"/>
  <c r="LEF21" i="7"/>
  <c r="LEG21" i="7"/>
  <c r="LEH21" i="7"/>
  <c r="LEI21" i="7"/>
  <c r="LEJ21" i="7"/>
  <c r="LEK21" i="7"/>
  <c r="LEL21" i="7"/>
  <c r="LEM21" i="7"/>
  <c r="LEN21" i="7"/>
  <c r="LEO21" i="7"/>
  <c r="LEP21" i="7"/>
  <c r="LEQ21" i="7"/>
  <c r="LER21" i="7"/>
  <c r="LES21" i="7"/>
  <c r="LET21" i="7"/>
  <c r="LEU21" i="7"/>
  <c r="LEV21" i="7"/>
  <c r="LEW21" i="7"/>
  <c r="LEX21" i="7"/>
  <c r="LEY21" i="7"/>
  <c r="LEZ21" i="7"/>
  <c r="LFA21" i="7"/>
  <c r="LFB21" i="7"/>
  <c r="LFC21" i="7"/>
  <c r="LFD21" i="7"/>
  <c r="LFE21" i="7"/>
  <c r="LFF21" i="7"/>
  <c r="LFG21" i="7"/>
  <c r="LFH21" i="7"/>
  <c r="LFI21" i="7"/>
  <c r="LFJ21" i="7"/>
  <c r="LFK21" i="7"/>
  <c r="LFL21" i="7"/>
  <c r="LFM21" i="7"/>
  <c r="LFN21" i="7"/>
  <c r="LFO21" i="7"/>
  <c r="LFP21" i="7"/>
  <c r="LFQ21" i="7"/>
  <c r="LFR21" i="7"/>
  <c r="LFS21" i="7"/>
  <c r="LFT21" i="7"/>
  <c r="LFU21" i="7"/>
  <c r="LFV21" i="7"/>
  <c r="LFW21" i="7"/>
  <c r="LFX21" i="7"/>
  <c r="LFY21" i="7"/>
  <c r="LFZ21" i="7"/>
  <c r="LGA21" i="7"/>
  <c r="LGB21" i="7"/>
  <c r="LGC21" i="7"/>
  <c r="LGD21" i="7"/>
  <c r="LGE21" i="7"/>
  <c r="LGF21" i="7"/>
  <c r="LGG21" i="7"/>
  <c r="LGH21" i="7"/>
  <c r="LGI21" i="7"/>
  <c r="LGJ21" i="7"/>
  <c r="LGK21" i="7"/>
  <c r="LGL21" i="7"/>
  <c r="LGM21" i="7"/>
  <c r="LGN21" i="7"/>
  <c r="LGO21" i="7"/>
  <c r="LGP21" i="7"/>
  <c r="LGQ21" i="7"/>
  <c r="LGR21" i="7"/>
  <c r="LGS21" i="7"/>
  <c r="LGT21" i="7"/>
  <c r="LGU21" i="7"/>
  <c r="LGV21" i="7"/>
  <c r="LGW21" i="7"/>
  <c r="LGX21" i="7"/>
  <c r="LGY21" i="7"/>
  <c r="LGZ21" i="7"/>
  <c r="LHA21" i="7"/>
  <c r="LHB21" i="7"/>
  <c r="LHC21" i="7"/>
  <c r="LHD21" i="7"/>
  <c r="LHE21" i="7"/>
  <c r="LHF21" i="7"/>
  <c r="LHG21" i="7"/>
  <c r="LHH21" i="7"/>
  <c r="LHI21" i="7"/>
  <c r="LHJ21" i="7"/>
  <c r="LHK21" i="7"/>
  <c r="LHL21" i="7"/>
  <c r="LHM21" i="7"/>
  <c r="LHN21" i="7"/>
  <c r="LHO21" i="7"/>
  <c r="LHP21" i="7"/>
  <c r="LHQ21" i="7"/>
  <c r="LHR21" i="7"/>
  <c r="LHS21" i="7"/>
  <c r="LHT21" i="7"/>
  <c r="LHU21" i="7"/>
  <c r="LHV21" i="7"/>
  <c r="LHW21" i="7"/>
  <c r="LHX21" i="7"/>
  <c r="LHY21" i="7"/>
  <c r="LHZ21" i="7"/>
  <c r="LIA21" i="7"/>
  <c r="LIB21" i="7"/>
  <c r="LIC21" i="7"/>
  <c r="LID21" i="7"/>
  <c r="LIE21" i="7"/>
  <c r="LIF21" i="7"/>
  <c r="LIG21" i="7"/>
  <c r="LIH21" i="7"/>
  <c r="LII21" i="7"/>
  <c r="LIJ21" i="7"/>
  <c r="LIK21" i="7"/>
  <c r="LIL21" i="7"/>
  <c r="LIM21" i="7"/>
  <c r="LIN21" i="7"/>
  <c r="LIO21" i="7"/>
  <c r="LIP21" i="7"/>
  <c r="LIQ21" i="7"/>
  <c r="LIR21" i="7"/>
  <c r="LIS21" i="7"/>
  <c r="LIT21" i="7"/>
  <c r="LIU21" i="7"/>
  <c r="LIV21" i="7"/>
  <c r="LIW21" i="7"/>
  <c r="LIX21" i="7"/>
  <c r="LIY21" i="7"/>
  <c r="LIZ21" i="7"/>
  <c r="LJA21" i="7"/>
  <c r="LJB21" i="7"/>
  <c r="LJC21" i="7"/>
  <c r="LJD21" i="7"/>
  <c r="LJE21" i="7"/>
  <c r="LJF21" i="7"/>
  <c r="LJG21" i="7"/>
  <c r="LJH21" i="7"/>
  <c r="LJI21" i="7"/>
  <c r="LJJ21" i="7"/>
  <c r="LJK21" i="7"/>
  <c r="LJL21" i="7"/>
  <c r="LJM21" i="7"/>
  <c r="LJN21" i="7"/>
  <c r="LJO21" i="7"/>
  <c r="LJP21" i="7"/>
  <c r="LJQ21" i="7"/>
  <c r="LJR21" i="7"/>
  <c r="LJS21" i="7"/>
  <c r="LJT21" i="7"/>
  <c r="LJU21" i="7"/>
  <c r="LJV21" i="7"/>
  <c r="LJW21" i="7"/>
  <c r="LJX21" i="7"/>
  <c r="LJY21" i="7"/>
  <c r="LJZ21" i="7"/>
  <c r="LKA21" i="7"/>
  <c r="LKB21" i="7"/>
  <c r="LKC21" i="7"/>
  <c r="LKD21" i="7"/>
  <c r="LKE21" i="7"/>
  <c r="LKF21" i="7"/>
  <c r="LKG21" i="7"/>
  <c r="LKH21" i="7"/>
  <c r="LKI21" i="7"/>
  <c r="LKJ21" i="7"/>
  <c r="LKK21" i="7"/>
  <c r="LKL21" i="7"/>
  <c r="LKM21" i="7"/>
  <c r="LKN21" i="7"/>
  <c r="LKO21" i="7"/>
  <c r="LKP21" i="7"/>
  <c r="LKQ21" i="7"/>
  <c r="LKR21" i="7"/>
  <c r="LKS21" i="7"/>
  <c r="LKT21" i="7"/>
  <c r="LKU21" i="7"/>
  <c r="LKV21" i="7"/>
  <c r="LKW21" i="7"/>
  <c r="LKX21" i="7"/>
  <c r="LKY21" i="7"/>
  <c r="LKZ21" i="7"/>
  <c r="LLA21" i="7"/>
  <c r="LLB21" i="7"/>
  <c r="LLC21" i="7"/>
  <c r="LLD21" i="7"/>
  <c r="LLE21" i="7"/>
  <c r="LLF21" i="7"/>
  <c r="LLG21" i="7"/>
  <c r="LLH21" i="7"/>
  <c r="LLI21" i="7"/>
  <c r="LLJ21" i="7"/>
  <c r="LLK21" i="7"/>
  <c r="LLL21" i="7"/>
  <c r="LLM21" i="7"/>
  <c r="LLN21" i="7"/>
  <c r="LLO21" i="7"/>
  <c r="LLP21" i="7"/>
  <c r="LLQ21" i="7"/>
  <c r="LLR21" i="7"/>
  <c r="LLS21" i="7"/>
  <c r="LLT21" i="7"/>
  <c r="LLU21" i="7"/>
  <c r="LLV21" i="7"/>
  <c r="LLW21" i="7"/>
  <c r="LLX21" i="7"/>
  <c r="LLY21" i="7"/>
  <c r="LLZ21" i="7"/>
  <c r="LMA21" i="7"/>
  <c r="LMB21" i="7"/>
  <c r="LMC21" i="7"/>
  <c r="LMD21" i="7"/>
  <c r="LME21" i="7"/>
  <c r="LMF21" i="7"/>
  <c r="LMG21" i="7"/>
  <c r="LMH21" i="7"/>
  <c r="LMI21" i="7"/>
  <c r="LMJ21" i="7"/>
  <c r="LMK21" i="7"/>
  <c r="LML21" i="7"/>
  <c r="LMM21" i="7"/>
  <c r="LMN21" i="7"/>
  <c r="LMO21" i="7"/>
  <c r="LMP21" i="7"/>
  <c r="LMQ21" i="7"/>
  <c r="LMR21" i="7"/>
  <c r="LMS21" i="7"/>
  <c r="LMT21" i="7"/>
  <c r="LMU21" i="7"/>
  <c r="LMV21" i="7"/>
  <c r="LMW21" i="7"/>
  <c r="LMX21" i="7"/>
  <c r="LMY21" i="7"/>
  <c r="LMZ21" i="7"/>
  <c r="LNA21" i="7"/>
  <c r="LNB21" i="7"/>
  <c r="LNC21" i="7"/>
  <c r="LND21" i="7"/>
  <c r="LNE21" i="7"/>
  <c r="LNF21" i="7"/>
  <c r="LNG21" i="7"/>
  <c r="LNH21" i="7"/>
  <c r="LNI21" i="7"/>
  <c r="LNJ21" i="7"/>
  <c r="LNK21" i="7"/>
  <c r="LNL21" i="7"/>
  <c r="LNM21" i="7"/>
  <c r="LNN21" i="7"/>
  <c r="LNO21" i="7"/>
  <c r="LNP21" i="7"/>
  <c r="LNQ21" i="7"/>
  <c r="LNR21" i="7"/>
  <c r="LNS21" i="7"/>
  <c r="LNT21" i="7"/>
  <c r="LNU21" i="7"/>
  <c r="LNV21" i="7"/>
  <c r="LNW21" i="7"/>
  <c r="LNX21" i="7"/>
  <c r="LNY21" i="7"/>
  <c r="LNZ21" i="7"/>
  <c r="LOA21" i="7"/>
  <c r="LOB21" i="7"/>
  <c r="LOC21" i="7"/>
  <c r="LOD21" i="7"/>
  <c r="LOE21" i="7"/>
  <c r="LOF21" i="7"/>
  <c r="LOG21" i="7"/>
  <c r="LOH21" i="7"/>
  <c r="LOI21" i="7"/>
  <c r="LOJ21" i="7"/>
  <c r="LOK21" i="7"/>
  <c r="LOL21" i="7"/>
  <c r="LOM21" i="7"/>
  <c r="LON21" i="7"/>
  <c r="LOO21" i="7"/>
  <c r="LOP21" i="7"/>
  <c r="LOQ21" i="7"/>
  <c r="LOR21" i="7"/>
  <c r="LOS21" i="7"/>
  <c r="LOT21" i="7"/>
  <c r="LOU21" i="7"/>
  <c r="LOV21" i="7"/>
  <c r="LOW21" i="7"/>
  <c r="LOX21" i="7"/>
  <c r="LOY21" i="7"/>
  <c r="LOZ21" i="7"/>
  <c r="LPA21" i="7"/>
  <c r="LPB21" i="7"/>
  <c r="LPC21" i="7"/>
  <c r="LPD21" i="7"/>
  <c r="LPE21" i="7"/>
  <c r="LPF21" i="7"/>
  <c r="LPG21" i="7"/>
  <c r="LPH21" i="7"/>
  <c r="LPI21" i="7"/>
  <c r="LPJ21" i="7"/>
  <c r="LPK21" i="7"/>
  <c r="LPL21" i="7"/>
  <c r="LPM21" i="7"/>
  <c r="LPN21" i="7"/>
  <c r="LPO21" i="7"/>
  <c r="LPP21" i="7"/>
  <c r="LPQ21" i="7"/>
  <c r="LPR21" i="7"/>
  <c r="LPS21" i="7"/>
  <c r="LPT21" i="7"/>
  <c r="LPU21" i="7"/>
  <c r="LPV21" i="7"/>
  <c r="LPW21" i="7"/>
  <c r="LPX21" i="7"/>
  <c r="LPY21" i="7"/>
  <c r="LPZ21" i="7"/>
  <c r="LQA21" i="7"/>
  <c r="LQB21" i="7"/>
  <c r="LQC21" i="7"/>
  <c r="LQD21" i="7"/>
  <c r="LQE21" i="7"/>
  <c r="LQF21" i="7"/>
  <c r="LQG21" i="7"/>
  <c r="LQH21" i="7"/>
  <c r="LQI21" i="7"/>
  <c r="LQJ21" i="7"/>
  <c r="LQK21" i="7"/>
  <c r="LQL21" i="7"/>
  <c r="LQM21" i="7"/>
  <c r="LQN21" i="7"/>
  <c r="LQO21" i="7"/>
  <c r="LQP21" i="7"/>
  <c r="LQQ21" i="7"/>
  <c r="LQR21" i="7"/>
  <c r="LQS21" i="7"/>
  <c r="LQT21" i="7"/>
  <c r="LQU21" i="7"/>
  <c r="LQV21" i="7"/>
  <c r="LQW21" i="7"/>
  <c r="LQX21" i="7"/>
  <c r="LQY21" i="7"/>
  <c r="LQZ21" i="7"/>
  <c r="LRA21" i="7"/>
  <c r="LRB21" i="7"/>
  <c r="LRC21" i="7"/>
  <c r="LRD21" i="7"/>
  <c r="LRE21" i="7"/>
  <c r="LRF21" i="7"/>
  <c r="LRG21" i="7"/>
  <c r="LRH21" i="7"/>
  <c r="LRI21" i="7"/>
  <c r="LRJ21" i="7"/>
  <c r="LRK21" i="7"/>
  <c r="LRL21" i="7"/>
  <c r="LRM21" i="7"/>
  <c r="LRN21" i="7"/>
  <c r="LRO21" i="7"/>
  <c r="LRP21" i="7"/>
  <c r="LRQ21" i="7"/>
  <c r="LRR21" i="7"/>
  <c r="LRS21" i="7"/>
  <c r="LRT21" i="7"/>
  <c r="LRU21" i="7"/>
  <c r="LRV21" i="7"/>
  <c r="LRW21" i="7"/>
  <c r="LRX21" i="7"/>
  <c r="LRY21" i="7"/>
  <c r="LRZ21" i="7"/>
  <c r="LSA21" i="7"/>
  <c r="LSB21" i="7"/>
  <c r="LSC21" i="7"/>
  <c r="LSD21" i="7"/>
  <c r="LSE21" i="7"/>
  <c r="LSF21" i="7"/>
  <c r="LSG21" i="7"/>
  <c r="LSH21" i="7"/>
  <c r="LSI21" i="7"/>
  <c r="LSJ21" i="7"/>
  <c r="LSK21" i="7"/>
  <c r="LSL21" i="7"/>
  <c r="LSM21" i="7"/>
  <c r="LSN21" i="7"/>
  <c r="LSO21" i="7"/>
  <c r="LSP21" i="7"/>
  <c r="LSQ21" i="7"/>
  <c r="LSR21" i="7"/>
  <c r="LSS21" i="7"/>
  <c r="LST21" i="7"/>
  <c r="LSU21" i="7"/>
  <c r="LSV21" i="7"/>
  <c r="LSW21" i="7"/>
  <c r="LSX21" i="7"/>
  <c r="LSY21" i="7"/>
  <c r="LSZ21" i="7"/>
  <c r="LTA21" i="7"/>
  <c r="LTB21" i="7"/>
  <c r="LTC21" i="7"/>
  <c r="LTD21" i="7"/>
  <c r="LTE21" i="7"/>
  <c r="LTF21" i="7"/>
  <c r="LTG21" i="7"/>
  <c r="LTH21" i="7"/>
  <c r="LTI21" i="7"/>
  <c r="LTJ21" i="7"/>
  <c r="LTK21" i="7"/>
  <c r="LTL21" i="7"/>
  <c r="LTM21" i="7"/>
  <c r="LTN21" i="7"/>
  <c r="LTO21" i="7"/>
  <c r="LTP21" i="7"/>
  <c r="LTQ21" i="7"/>
  <c r="LTR21" i="7"/>
  <c r="LTS21" i="7"/>
  <c r="LTT21" i="7"/>
  <c r="LTU21" i="7"/>
  <c r="LTV21" i="7"/>
  <c r="LTW21" i="7"/>
  <c r="LTX21" i="7"/>
  <c r="LTY21" i="7"/>
  <c r="LTZ21" i="7"/>
  <c r="LUA21" i="7"/>
  <c r="LUB21" i="7"/>
  <c r="LUC21" i="7"/>
  <c r="LUD21" i="7"/>
  <c r="LUE21" i="7"/>
  <c r="LUF21" i="7"/>
  <c r="LUG21" i="7"/>
  <c r="LUH21" i="7"/>
  <c r="LUI21" i="7"/>
  <c r="LUJ21" i="7"/>
  <c r="LUK21" i="7"/>
  <c r="LUL21" i="7"/>
  <c r="LUM21" i="7"/>
  <c r="LUN21" i="7"/>
  <c r="LUO21" i="7"/>
  <c r="LUP21" i="7"/>
  <c r="LUQ21" i="7"/>
  <c r="LUR21" i="7"/>
  <c r="LUS21" i="7"/>
  <c r="LUT21" i="7"/>
  <c r="LUU21" i="7"/>
  <c r="LUV21" i="7"/>
  <c r="LUW21" i="7"/>
  <c r="LUX21" i="7"/>
  <c r="LUY21" i="7"/>
  <c r="LUZ21" i="7"/>
  <c r="LVA21" i="7"/>
  <c r="LVB21" i="7"/>
  <c r="LVC21" i="7"/>
  <c r="LVD21" i="7"/>
  <c r="LVE21" i="7"/>
  <c r="LVF21" i="7"/>
  <c r="LVG21" i="7"/>
  <c r="LVH21" i="7"/>
  <c r="LVI21" i="7"/>
  <c r="LVJ21" i="7"/>
  <c r="LVK21" i="7"/>
  <c r="LVL21" i="7"/>
  <c r="LVM21" i="7"/>
  <c r="LVN21" i="7"/>
  <c r="LVO21" i="7"/>
  <c r="LVP21" i="7"/>
  <c r="LVQ21" i="7"/>
  <c r="LVR21" i="7"/>
  <c r="LVS21" i="7"/>
  <c r="LVT21" i="7"/>
  <c r="LVU21" i="7"/>
  <c r="LVV21" i="7"/>
  <c r="LVW21" i="7"/>
  <c r="LVX21" i="7"/>
  <c r="LVY21" i="7"/>
  <c r="LVZ21" i="7"/>
  <c r="LWA21" i="7"/>
  <c r="LWB21" i="7"/>
  <c r="LWC21" i="7"/>
  <c r="LWD21" i="7"/>
  <c r="LWE21" i="7"/>
  <c r="LWF21" i="7"/>
  <c r="LWG21" i="7"/>
  <c r="LWH21" i="7"/>
  <c r="LWI21" i="7"/>
  <c r="LWJ21" i="7"/>
  <c r="LWK21" i="7"/>
  <c r="LWL21" i="7"/>
  <c r="LWM21" i="7"/>
  <c r="LWN21" i="7"/>
  <c r="LWO21" i="7"/>
  <c r="LWP21" i="7"/>
  <c r="LWQ21" i="7"/>
  <c r="LWR21" i="7"/>
  <c r="LWS21" i="7"/>
  <c r="LWT21" i="7"/>
  <c r="LWU21" i="7"/>
  <c r="LWV21" i="7"/>
  <c r="LWW21" i="7"/>
  <c r="LWX21" i="7"/>
  <c r="LWY21" i="7"/>
  <c r="LWZ21" i="7"/>
  <c r="LXA21" i="7"/>
  <c r="LXB21" i="7"/>
  <c r="LXC21" i="7"/>
  <c r="LXD21" i="7"/>
  <c r="LXE21" i="7"/>
  <c r="LXF21" i="7"/>
  <c r="LXG21" i="7"/>
  <c r="LXH21" i="7"/>
  <c r="LXI21" i="7"/>
  <c r="LXJ21" i="7"/>
  <c r="LXK21" i="7"/>
  <c r="LXL21" i="7"/>
  <c r="LXM21" i="7"/>
  <c r="LXN21" i="7"/>
  <c r="LXO21" i="7"/>
  <c r="LXP21" i="7"/>
  <c r="LXQ21" i="7"/>
  <c r="LXR21" i="7"/>
  <c r="LXS21" i="7"/>
  <c r="LXT21" i="7"/>
  <c r="LXU21" i="7"/>
  <c r="LXV21" i="7"/>
  <c r="LXW21" i="7"/>
  <c r="LXX21" i="7"/>
  <c r="LXY21" i="7"/>
  <c r="LXZ21" i="7"/>
  <c r="LYA21" i="7"/>
  <c r="LYB21" i="7"/>
  <c r="LYC21" i="7"/>
  <c r="LYD21" i="7"/>
  <c r="LYE21" i="7"/>
  <c r="LYF21" i="7"/>
  <c r="LYG21" i="7"/>
  <c r="LYH21" i="7"/>
  <c r="LYI21" i="7"/>
  <c r="LYJ21" i="7"/>
  <c r="LYK21" i="7"/>
  <c r="LYL21" i="7"/>
  <c r="LYM21" i="7"/>
  <c r="LYN21" i="7"/>
  <c r="LYO21" i="7"/>
  <c r="LYP21" i="7"/>
  <c r="LYQ21" i="7"/>
  <c r="LYR21" i="7"/>
  <c r="LYS21" i="7"/>
  <c r="LYT21" i="7"/>
  <c r="LYU21" i="7"/>
  <c r="LYV21" i="7"/>
  <c r="LYW21" i="7"/>
  <c r="LYX21" i="7"/>
  <c r="LYY21" i="7"/>
  <c r="LYZ21" i="7"/>
  <c r="LZA21" i="7"/>
  <c r="LZB21" i="7"/>
  <c r="LZC21" i="7"/>
  <c r="LZD21" i="7"/>
  <c r="LZE21" i="7"/>
  <c r="LZF21" i="7"/>
  <c r="LZG21" i="7"/>
  <c r="LZH21" i="7"/>
  <c r="LZI21" i="7"/>
  <c r="LZJ21" i="7"/>
  <c r="LZK21" i="7"/>
  <c r="LZL21" i="7"/>
  <c r="LZM21" i="7"/>
  <c r="LZN21" i="7"/>
  <c r="LZO21" i="7"/>
  <c r="LZP21" i="7"/>
  <c r="LZQ21" i="7"/>
  <c r="LZR21" i="7"/>
  <c r="LZS21" i="7"/>
  <c r="LZT21" i="7"/>
  <c r="LZU21" i="7"/>
  <c r="LZV21" i="7"/>
  <c r="LZW21" i="7"/>
  <c r="LZX21" i="7"/>
  <c r="LZY21" i="7"/>
  <c r="LZZ21" i="7"/>
  <c r="MAA21" i="7"/>
  <c r="MAB21" i="7"/>
  <c r="MAC21" i="7"/>
  <c r="MAD21" i="7"/>
  <c r="MAE21" i="7"/>
  <c r="MAF21" i="7"/>
  <c r="MAG21" i="7"/>
  <c r="MAH21" i="7"/>
  <c r="MAI21" i="7"/>
  <c r="MAJ21" i="7"/>
  <c r="MAK21" i="7"/>
  <c r="MAL21" i="7"/>
  <c r="MAM21" i="7"/>
  <c r="MAN21" i="7"/>
  <c r="MAO21" i="7"/>
  <c r="MAP21" i="7"/>
  <c r="MAQ21" i="7"/>
  <c r="MAR21" i="7"/>
  <c r="MAS21" i="7"/>
  <c r="MAT21" i="7"/>
  <c r="MAU21" i="7"/>
  <c r="MAV21" i="7"/>
  <c r="MAW21" i="7"/>
  <c r="MAX21" i="7"/>
  <c r="MAY21" i="7"/>
  <c r="MAZ21" i="7"/>
  <c r="MBA21" i="7"/>
  <c r="MBB21" i="7"/>
  <c r="MBC21" i="7"/>
  <c r="MBD21" i="7"/>
  <c r="MBE21" i="7"/>
  <c r="MBF21" i="7"/>
  <c r="MBG21" i="7"/>
  <c r="MBH21" i="7"/>
  <c r="MBI21" i="7"/>
  <c r="MBJ21" i="7"/>
  <c r="MBK21" i="7"/>
  <c r="MBL21" i="7"/>
  <c r="MBM21" i="7"/>
  <c r="MBN21" i="7"/>
  <c r="MBO21" i="7"/>
  <c r="MBP21" i="7"/>
  <c r="MBQ21" i="7"/>
  <c r="MBR21" i="7"/>
  <c r="MBS21" i="7"/>
  <c r="MBT21" i="7"/>
  <c r="MBU21" i="7"/>
  <c r="MBV21" i="7"/>
  <c r="MBW21" i="7"/>
  <c r="MBX21" i="7"/>
  <c r="MBY21" i="7"/>
  <c r="MBZ21" i="7"/>
  <c r="MCA21" i="7"/>
  <c r="MCB21" i="7"/>
  <c r="MCC21" i="7"/>
  <c r="MCD21" i="7"/>
  <c r="MCE21" i="7"/>
  <c r="MCF21" i="7"/>
  <c r="MCG21" i="7"/>
  <c r="MCH21" i="7"/>
  <c r="MCI21" i="7"/>
  <c r="MCJ21" i="7"/>
  <c r="MCK21" i="7"/>
  <c r="MCL21" i="7"/>
  <c r="MCM21" i="7"/>
  <c r="MCN21" i="7"/>
  <c r="MCO21" i="7"/>
  <c r="MCP21" i="7"/>
  <c r="MCQ21" i="7"/>
  <c r="MCR21" i="7"/>
  <c r="MCS21" i="7"/>
  <c r="MCT21" i="7"/>
  <c r="MCU21" i="7"/>
  <c r="MCV21" i="7"/>
  <c r="MCW21" i="7"/>
  <c r="MCX21" i="7"/>
  <c r="MCY21" i="7"/>
  <c r="MCZ21" i="7"/>
  <c r="MDA21" i="7"/>
  <c r="MDB21" i="7"/>
  <c r="MDC21" i="7"/>
  <c r="MDD21" i="7"/>
  <c r="MDE21" i="7"/>
  <c r="MDF21" i="7"/>
  <c r="MDG21" i="7"/>
  <c r="MDH21" i="7"/>
  <c r="MDI21" i="7"/>
  <c r="MDJ21" i="7"/>
  <c r="MDK21" i="7"/>
  <c r="MDL21" i="7"/>
  <c r="MDM21" i="7"/>
  <c r="MDN21" i="7"/>
  <c r="MDO21" i="7"/>
  <c r="MDP21" i="7"/>
  <c r="MDQ21" i="7"/>
  <c r="MDR21" i="7"/>
  <c r="MDS21" i="7"/>
  <c r="MDT21" i="7"/>
  <c r="MDU21" i="7"/>
  <c r="MDV21" i="7"/>
  <c r="MDW21" i="7"/>
  <c r="MDX21" i="7"/>
  <c r="MDY21" i="7"/>
  <c r="MDZ21" i="7"/>
  <c r="MEA21" i="7"/>
  <c r="MEB21" i="7"/>
  <c r="MEC21" i="7"/>
  <c r="MED21" i="7"/>
  <c r="MEE21" i="7"/>
  <c r="MEF21" i="7"/>
  <c r="MEG21" i="7"/>
  <c r="MEH21" i="7"/>
  <c r="MEI21" i="7"/>
  <c r="MEJ21" i="7"/>
  <c r="MEK21" i="7"/>
  <c r="MEL21" i="7"/>
  <c r="MEM21" i="7"/>
  <c r="MEN21" i="7"/>
  <c r="MEO21" i="7"/>
  <c r="MEP21" i="7"/>
  <c r="MEQ21" i="7"/>
  <c r="MER21" i="7"/>
  <c r="MES21" i="7"/>
  <c r="MET21" i="7"/>
  <c r="MEU21" i="7"/>
  <c r="MEV21" i="7"/>
  <c r="MEW21" i="7"/>
  <c r="MEX21" i="7"/>
  <c r="MEY21" i="7"/>
  <c r="MEZ21" i="7"/>
  <c r="MFA21" i="7"/>
  <c r="MFB21" i="7"/>
  <c r="MFC21" i="7"/>
  <c r="MFD21" i="7"/>
  <c r="MFE21" i="7"/>
  <c r="MFF21" i="7"/>
  <c r="MFG21" i="7"/>
  <c r="MFH21" i="7"/>
  <c r="MFI21" i="7"/>
  <c r="MFJ21" i="7"/>
  <c r="MFK21" i="7"/>
  <c r="MFL21" i="7"/>
  <c r="MFM21" i="7"/>
  <c r="MFN21" i="7"/>
  <c r="MFO21" i="7"/>
  <c r="MFP21" i="7"/>
  <c r="MFQ21" i="7"/>
  <c r="MFR21" i="7"/>
  <c r="MFS21" i="7"/>
  <c r="MFT21" i="7"/>
  <c r="MFU21" i="7"/>
  <c r="MFV21" i="7"/>
  <c r="MFW21" i="7"/>
  <c r="MFX21" i="7"/>
  <c r="MFY21" i="7"/>
  <c r="MFZ21" i="7"/>
  <c r="MGA21" i="7"/>
  <c r="MGB21" i="7"/>
  <c r="MGC21" i="7"/>
  <c r="MGD21" i="7"/>
  <c r="MGE21" i="7"/>
  <c r="MGF21" i="7"/>
  <c r="MGG21" i="7"/>
  <c r="MGH21" i="7"/>
  <c r="MGI21" i="7"/>
  <c r="MGJ21" i="7"/>
  <c r="MGK21" i="7"/>
  <c r="MGL21" i="7"/>
  <c r="MGM21" i="7"/>
  <c r="MGN21" i="7"/>
  <c r="MGO21" i="7"/>
  <c r="MGP21" i="7"/>
  <c r="MGQ21" i="7"/>
  <c r="MGR21" i="7"/>
  <c r="MGS21" i="7"/>
  <c r="MGT21" i="7"/>
  <c r="MGU21" i="7"/>
  <c r="MGV21" i="7"/>
  <c r="MGW21" i="7"/>
  <c r="MGX21" i="7"/>
  <c r="MGY21" i="7"/>
  <c r="MGZ21" i="7"/>
  <c r="MHA21" i="7"/>
  <c r="MHB21" i="7"/>
  <c r="MHC21" i="7"/>
  <c r="MHD21" i="7"/>
  <c r="MHE21" i="7"/>
  <c r="MHF21" i="7"/>
  <c r="MHG21" i="7"/>
  <c r="MHH21" i="7"/>
  <c r="MHI21" i="7"/>
  <c r="MHJ21" i="7"/>
  <c r="MHK21" i="7"/>
  <c r="MHL21" i="7"/>
  <c r="MHM21" i="7"/>
  <c r="MHN21" i="7"/>
  <c r="MHO21" i="7"/>
  <c r="MHP21" i="7"/>
  <c r="MHQ21" i="7"/>
  <c r="MHR21" i="7"/>
  <c r="MHS21" i="7"/>
  <c r="MHT21" i="7"/>
  <c r="MHU21" i="7"/>
  <c r="MHV21" i="7"/>
  <c r="MHW21" i="7"/>
  <c r="MHX21" i="7"/>
  <c r="MHY21" i="7"/>
  <c r="MHZ21" i="7"/>
  <c r="MIA21" i="7"/>
  <c r="MIB21" i="7"/>
  <c r="MIC21" i="7"/>
  <c r="MID21" i="7"/>
  <c r="MIE21" i="7"/>
  <c r="MIF21" i="7"/>
  <c r="MIG21" i="7"/>
  <c r="MIH21" i="7"/>
  <c r="MII21" i="7"/>
  <c r="MIJ21" i="7"/>
  <c r="MIK21" i="7"/>
  <c r="MIL21" i="7"/>
  <c r="MIM21" i="7"/>
  <c r="MIN21" i="7"/>
  <c r="MIO21" i="7"/>
  <c r="MIP21" i="7"/>
  <c r="MIQ21" i="7"/>
  <c r="MIR21" i="7"/>
  <c r="MIS21" i="7"/>
  <c r="MIT21" i="7"/>
  <c r="MIU21" i="7"/>
  <c r="MIV21" i="7"/>
  <c r="MIW21" i="7"/>
  <c r="MIX21" i="7"/>
  <c r="MIY21" i="7"/>
  <c r="MIZ21" i="7"/>
  <c r="MJA21" i="7"/>
  <c r="MJB21" i="7"/>
  <c r="MJC21" i="7"/>
  <c r="MJD21" i="7"/>
  <c r="MJE21" i="7"/>
  <c r="MJF21" i="7"/>
  <c r="MJG21" i="7"/>
  <c r="MJH21" i="7"/>
  <c r="MJI21" i="7"/>
  <c r="MJJ21" i="7"/>
  <c r="MJK21" i="7"/>
  <c r="MJL21" i="7"/>
  <c r="MJM21" i="7"/>
  <c r="MJN21" i="7"/>
  <c r="MJO21" i="7"/>
  <c r="MJP21" i="7"/>
  <c r="MJQ21" i="7"/>
  <c r="MJR21" i="7"/>
  <c r="MJS21" i="7"/>
  <c r="MJT21" i="7"/>
  <c r="MJU21" i="7"/>
  <c r="MJV21" i="7"/>
  <c r="MJW21" i="7"/>
  <c r="MJX21" i="7"/>
  <c r="MJY21" i="7"/>
  <c r="MJZ21" i="7"/>
  <c r="MKA21" i="7"/>
  <c r="MKB21" i="7"/>
  <c r="MKC21" i="7"/>
  <c r="MKD21" i="7"/>
  <c r="MKE21" i="7"/>
  <c r="MKF21" i="7"/>
  <c r="MKG21" i="7"/>
  <c r="MKH21" i="7"/>
  <c r="MKI21" i="7"/>
  <c r="MKJ21" i="7"/>
  <c r="MKK21" i="7"/>
  <c r="MKL21" i="7"/>
  <c r="MKM21" i="7"/>
  <c r="MKN21" i="7"/>
  <c r="MKO21" i="7"/>
  <c r="MKP21" i="7"/>
  <c r="MKQ21" i="7"/>
  <c r="MKR21" i="7"/>
  <c r="MKS21" i="7"/>
  <c r="MKT21" i="7"/>
  <c r="MKU21" i="7"/>
  <c r="MKV21" i="7"/>
  <c r="MKW21" i="7"/>
  <c r="MKX21" i="7"/>
  <c r="MKY21" i="7"/>
  <c r="MKZ21" i="7"/>
  <c r="MLA21" i="7"/>
  <c r="MLB21" i="7"/>
  <c r="MLC21" i="7"/>
  <c r="MLD21" i="7"/>
  <c r="MLE21" i="7"/>
  <c r="MLF21" i="7"/>
  <c r="MLG21" i="7"/>
  <c r="MLH21" i="7"/>
  <c r="MLI21" i="7"/>
  <c r="MLJ21" i="7"/>
  <c r="MLK21" i="7"/>
  <c r="MLL21" i="7"/>
  <c r="MLM21" i="7"/>
  <c r="MLN21" i="7"/>
  <c r="MLO21" i="7"/>
  <c r="MLP21" i="7"/>
  <c r="MLQ21" i="7"/>
  <c r="MLR21" i="7"/>
  <c r="MLS21" i="7"/>
  <c r="MLT21" i="7"/>
  <c r="MLU21" i="7"/>
  <c r="MLV21" i="7"/>
  <c r="MLW21" i="7"/>
  <c r="MLX21" i="7"/>
  <c r="MLY21" i="7"/>
  <c r="MLZ21" i="7"/>
  <c r="MMA21" i="7"/>
  <c r="MMB21" i="7"/>
  <c r="MMC21" i="7"/>
  <c r="MMD21" i="7"/>
  <c r="MME21" i="7"/>
  <c r="MMF21" i="7"/>
  <c r="MMG21" i="7"/>
  <c r="MMH21" i="7"/>
  <c r="MMI21" i="7"/>
  <c r="MMJ21" i="7"/>
  <c r="MMK21" i="7"/>
  <c r="MML21" i="7"/>
  <c r="MMM21" i="7"/>
  <c r="MMN21" i="7"/>
  <c r="MMO21" i="7"/>
  <c r="MMP21" i="7"/>
  <c r="MMQ21" i="7"/>
  <c r="MMR21" i="7"/>
  <c r="MMS21" i="7"/>
  <c r="MMT21" i="7"/>
  <c r="MMU21" i="7"/>
  <c r="MMV21" i="7"/>
  <c r="MMW21" i="7"/>
  <c r="MMX21" i="7"/>
  <c r="MMY21" i="7"/>
  <c r="MMZ21" i="7"/>
  <c r="MNA21" i="7"/>
  <c r="MNB21" i="7"/>
  <c r="MNC21" i="7"/>
  <c r="MND21" i="7"/>
  <c r="MNE21" i="7"/>
  <c r="MNF21" i="7"/>
  <c r="MNG21" i="7"/>
  <c r="MNH21" i="7"/>
  <c r="MNI21" i="7"/>
  <c r="MNJ21" i="7"/>
  <c r="MNK21" i="7"/>
  <c r="MNL21" i="7"/>
  <c r="MNM21" i="7"/>
  <c r="MNN21" i="7"/>
  <c r="MNO21" i="7"/>
  <c r="MNP21" i="7"/>
  <c r="MNQ21" i="7"/>
  <c r="MNR21" i="7"/>
  <c r="MNS21" i="7"/>
  <c r="MNT21" i="7"/>
  <c r="MNU21" i="7"/>
  <c r="MNV21" i="7"/>
  <c r="MNW21" i="7"/>
  <c r="MNX21" i="7"/>
  <c r="MNY21" i="7"/>
  <c r="MNZ21" i="7"/>
  <c r="MOA21" i="7"/>
  <c r="MOB21" i="7"/>
  <c r="MOC21" i="7"/>
  <c r="MOD21" i="7"/>
  <c r="MOE21" i="7"/>
  <c r="MOF21" i="7"/>
  <c r="MOG21" i="7"/>
  <c r="MOH21" i="7"/>
  <c r="MOI21" i="7"/>
  <c r="MOJ21" i="7"/>
  <c r="MOK21" i="7"/>
  <c r="MOL21" i="7"/>
  <c r="MOM21" i="7"/>
  <c r="MON21" i="7"/>
  <c r="MOO21" i="7"/>
  <c r="MOP21" i="7"/>
  <c r="MOQ21" i="7"/>
  <c r="MOR21" i="7"/>
  <c r="MOS21" i="7"/>
  <c r="MOT21" i="7"/>
  <c r="MOU21" i="7"/>
  <c r="MOV21" i="7"/>
  <c r="MOW21" i="7"/>
  <c r="MOX21" i="7"/>
  <c r="MOY21" i="7"/>
  <c r="MOZ21" i="7"/>
  <c r="MPA21" i="7"/>
  <c r="MPB21" i="7"/>
  <c r="MPC21" i="7"/>
  <c r="MPD21" i="7"/>
  <c r="MPE21" i="7"/>
  <c r="MPF21" i="7"/>
  <c r="MPG21" i="7"/>
  <c r="MPH21" i="7"/>
  <c r="MPI21" i="7"/>
  <c r="MPJ21" i="7"/>
  <c r="MPK21" i="7"/>
  <c r="MPL21" i="7"/>
  <c r="MPM21" i="7"/>
  <c r="MPN21" i="7"/>
  <c r="MPO21" i="7"/>
  <c r="MPP21" i="7"/>
  <c r="MPQ21" i="7"/>
  <c r="MPR21" i="7"/>
  <c r="MPS21" i="7"/>
  <c r="MPT21" i="7"/>
  <c r="MPU21" i="7"/>
  <c r="MPV21" i="7"/>
  <c r="MPW21" i="7"/>
  <c r="MPX21" i="7"/>
  <c r="MPY21" i="7"/>
  <c r="MPZ21" i="7"/>
  <c r="MQA21" i="7"/>
  <c r="MQB21" i="7"/>
  <c r="MQC21" i="7"/>
  <c r="MQD21" i="7"/>
  <c r="MQE21" i="7"/>
  <c r="MQF21" i="7"/>
  <c r="MQG21" i="7"/>
  <c r="MQH21" i="7"/>
  <c r="MQI21" i="7"/>
  <c r="MQJ21" i="7"/>
  <c r="MQK21" i="7"/>
  <c r="MQL21" i="7"/>
  <c r="MQM21" i="7"/>
  <c r="MQN21" i="7"/>
  <c r="MQO21" i="7"/>
  <c r="MQP21" i="7"/>
  <c r="MQQ21" i="7"/>
  <c r="MQR21" i="7"/>
  <c r="MQS21" i="7"/>
  <c r="MQT21" i="7"/>
  <c r="MQU21" i="7"/>
  <c r="MQV21" i="7"/>
  <c r="MQW21" i="7"/>
  <c r="MQX21" i="7"/>
  <c r="MQY21" i="7"/>
  <c r="MQZ21" i="7"/>
  <c r="MRA21" i="7"/>
  <c r="MRB21" i="7"/>
  <c r="MRC21" i="7"/>
  <c r="MRD21" i="7"/>
  <c r="MRE21" i="7"/>
  <c r="MRF21" i="7"/>
  <c r="MRG21" i="7"/>
  <c r="MRH21" i="7"/>
  <c r="MRI21" i="7"/>
  <c r="MRJ21" i="7"/>
  <c r="MRK21" i="7"/>
  <c r="MRL21" i="7"/>
  <c r="MRM21" i="7"/>
  <c r="MRN21" i="7"/>
  <c r="MRO21" i="7"/>
  <c r="MRP21" i="7"/>
  <c r="MRQ21" i="7"/>
  <c r="MRR21" i="7"/>
  <c r="MRS21" i="7"/>
  <c r="MRT21" i="7"/>
  <c r="MRU21" i="7"/>
  <c r="MRV21" i="7"/>
  <c r="MRW21" i="7"/>
  <c r="MRX21" i="7"/>
  <c r="MRY21" i="7"/>
  <c r="MRZ21" i="7"/>
  <c r="MSA21" i="7"/>
  <c r="MSB21" i="7"/>
  <c r="MSC21" i="7"/>
  <c r="MSD21" i="7"/>
  <c r="MSE21" i="7"/>
  <c r="MSF21" i="7"/>
  <c r="MSG21" i="7"/>
  <c r="MSH21" i="7"/>
  <c r="MSI21" i="7"/>
  <c r="MSJ21" i="7"/>
  <c r="MSK21" i="7"/>
  <c r="MSL21" i="7"/>
  <c r="MSM21" i="7"/>
  <c r="MSN21" i="7"/>
  <c r="MSO21" i="7"/>
  <c r="MSP21" i="7"/>
  <c r="MSQ21" i="7"/>
  <c r="MSR21" i="7"/>
  <c r="MSS21" i="7"/>
  <c r="MST21" i="7"/>
  <c r="MSU21" i="7"/>
  <c r="MSV21" i="7"/>
  <c r="MSW21" i="7"/>
  <c r="MSX21" i="7"/>
  <c r="MSY21" i="7"/>
  <c r="MSZ21" i="7"/>
  <c r="MTA21" i="7"/>
  <c r="MTB21" i="7"/>
  <c r="MTC21" i="7"/>
  <c r="MTD21" i="7"/>
  <c r="MTE21" i="7"/>
  <c r="MTF21" i="7"/>
  <c r="MTG21" i="7"/>
  <c r="MTH21" i="7"/>
  <c r="MTI21" i="7"/>
  <c r="MTJ21" i="7"/>
  <c r="MTK21" i="7"/>
  <c r="MTL21" i="7"/>
  <c r="MTM21" i="7"/>
  <c r="MTN21" i="7"/>
  <c r="MTO21" i="7"/>
  <c r="MTP21" i="7"/>
  <c r="MTQ21" i="7"/>
  <c r="MTR21" i="7"/>
  <c r="MTS21" i="7"/>
  <c r="MTT21" i="7"/>
  <c r="MTU21" i="7"/>
  <c r="MTV21" i="7"/>
  <c r="MTW21" i="7"/>
  <c r="MTX21" i="7"/>
  <c r="MTY21" i="7"/>
  <c r="MTZ21" i="7"/>
  <c r="MUA21" i="7"/>
  <c r="MUB21" i="7"/>
  <c r="MUC21" i="7"/>
  <c r="MUD21" i="7"/>
  <c r="MUE21" i="7"/>
  <c r="MUF21" i="7"/>
  <c r="MUG21" i="7"/>
  <c r="MUH21" i="7"/>
  <c r="MUI21" i="7"/>
  <c r="MUJ21" i="7"/>
  <c r="MUK21" i="7"/>
  <c r="MUL21" i="7"/>
  <c r="MUM21" i="7"/>
  <c r="MUN21" i="7"/>
  <c r="MUO21" i="7"/>
  <c r="MUP21" i="7"/>
  <c r="MUQ21" i="7"/>
  <c r="MUR21" i="7"/>
  <c r="MUS21" i="7"/>
  <c r="MUT21" i="7"/>
  <c r="MUU21" i="7"/>
  <c r="MUV21" i="7"/>
  <c r="MUW21" i="7"/>
  <c r="MUX21" i="7"/>
  <c r="MUY21" i="7"/>
  <c r="MUZ21" i="7"/>
  <c r="MVA21" i="7"/>
  <c r="MVB21" i="7"/>
  <c r="MVC21" i="7"/>
  <c r="MVD21" i="7"/>
  <c r="MVE21" i="7"/>
  <c r="MVF21" i="7"/>
  <c r="MVG21" i="7"/>
  <c r="MVH21" i="7"/>
  <c r="MVI21" i="7"/>
  <c r="MVJ21" i="7"/>
  <c r="MVK21" i="7"/>
  <c r="MVL21" i="7"/>
  <c r="MVM21" i="7"/>
  <c r="MVN21" i="7"/>
  <c r="MVO21" i="7"/>
  <c r="MVP21" i="7"/>
  <c r="MVQ21" i="7"/>
  <c r="MVR21" i="7"/>
  <c r="MVS21" i="7"/>
  <c r="MVT21" i="7"/>
  <c r="MVU21" i="7"/>
  <c r="MVV21" i="7"/>
  <c r="MVW21" i="7"/>
  <c r="MVX21" i="7"/>
  <c r="MVY21" i="7"/>
  <c r="MVZ21" i="7"/>
  <c r="MWA21" i="7"/>
  <c r="MWB21" i="7"/>
  <c r="MWC21" i="7"/>
  <c r="MWD21" i="7"/>
  <c r="MWE21" i="7"/>
  <c r="MWF21" i="7"/>
  <c r="MWG21" i="7"/>
  <c r="MWH21" i="7"/>
  <c r="MWI21" i="7"/>
  <c r="MWJ21" i="7"/>
  <c r="MWK21" i="7"/>
  <c r="MWL21" i="7"/>
  <c r="MWM21" i="7"/>
  <c r="MWN21" i="7"/>
  <c r="MWO21" i="7"/>
  <c r="MWP21" i="7"/>
  <c r="MWQ21" i="7"/>
  <c r="MWR21" i="7"/>
  <c r="MWS21" i="7"/>
  <c r="MWT21" i="7"/>
  <c r="MWU21" i="7"/>
  <c r="MWV21" i="7"/>
  <c r="MWW21" i="7"/>
  <c r="MWX21" i="7"/>
  <c r="MWY21" i="7"/>
  <c r="MWZ21" i="7"/>
  <c r="MXA21" i="7"/>
  <c r="MXB21" i="7"/>
  <c r="MXC21" i="7"/>
  <c r="MXD21" i="7"/>
  <c r="MXE21" i="7"/>
  <c r="MXF21" i="7"/>
  <c r="MXG21" i="7"/>
  <c r="MXH21" i="7"/>
  <c r="MXI21" i="7"/>
  <c r="MXJ21" i="7"/>
  <c r="MXK21" i="7"/>
  <c r="MXL21" i="7"/>
  <c r="MXM21" i="7"/>
  <c r="MXN21" i="7"/>
  <c r="MXO21" i="7"/>
  <c r="MXP21" i="7"/>
  <c r="MXQ21" i="7"/>
  <c r="MXR21" i="7"/>
  <c r="MXS21" i="7"/>
  <c r="MXT21" i="7"/>
  <c r="MXU21" i="7"/>
  <c r="MXV21" i="7"/>
  <c r="MXW21" i="7"/>
  <c r="MXX21" i="7"/>
  <c r="MXY21" i="7"/>
  <c r="MXZ21" i="7"/>
  <c r="MYA21" i="7"/>
  <c r="MYB21" i="7"/>
  <c r="MYC21" i="7"/>
  <c r="MYD21" i="7"/>
  <c r="MYE21" i="7"/>
  <c r="MYF21" i="7"/>
  <c r="MYG21" i="7"/>
  <c r="MYH21" i="7"/>
  <c r="MYI21" i="7"/>
  <c r="MYJ21" i="7"/>
  <c r="MYK21" i="7"/>
  <c r="MYL21" i="7"/>
  <c r="MYM21" i="7"/>
  <c r="MYN21" i="7"/>
  <c r="MYO21" i="7"/>
  <c r="MYP21" i="7"/>
  <c r="MYQ21" i="7"/>
  <c r="MYR21" i="7"/>
  <c r="MYS21" i="7"/>
  <c r="MYT21" i="7"/>
  <c r="MYU21" i="7"/>
  <c r="MYV21" i="7"/>
  <c r="MYW21" i="7"/>
  <c r="MYX21" i="7"/>
  <c r="MYY21" i="7"/>
  <c r="MYZ21" i="7"/>
  <c r="MZA21" i="7"/>
  <c r="MZB21" i="7"/>
  <c r="MZC21" i="7"/>
  <c r="MZD21" i="7"/>
  <c r="MZE21" i="7"/>
  <c r="MZF21" i="7"/>
  <c r="MZG21" i="7"/>
  <c r="MZH21" i="7"/>
  <c r="MZI21" i="7"/>
  <c r="MZJ21" i="7"/>
  <c r="MZK21" i="7"/>
  <c r="MZL21" i="7"/>
  <c r="MZM21" i="7"/>
  <c r="MZN21" i="7"/>
  <c r="MZO21" i="7"/>
  <c r="MZP21" i="7"/>
  <c r="MZQ21" i="7"/>
  <c r="MZR21" i="7"/>
  <c r="MZS21" i="7"/>
  <c r="MZT21" i="7"/>
  <c r="MZU21" i="7"/>
  <c r="MZV21" i="7"/>
  <c r="MZW21" i="7"/>
  <c r="MZX21" i="7"/>
  <c r="MZY21" i="7"/>
  <c r="MZZ21" i="7"/>
  <c r="NAA21" i="7"/>
  <c r="NAB21" i="7"/>
  <c r="NAC21" i="7"/>
  <c r="NAD21" i="7"/>
  <c r="NAE21" i="7"/>
  <c r="NAF21" i="7"/>
  <c r="NAG21" i="7"/>
  <c r="NAH21" i="7"/>
  <c r="NAI21" i="7"/>
  <c r="NAJ21" i="7"/>
  <c r="NAK21" i="7"/>
  <c r="NAL21" i="7"/>
  <c r="NAM21" i="7"/>
  <c r="NAN21" i="7"/>
  <c r="NAO21" i="7"/>
  <c r="NAP21" i="7"/>
  <c r="NAQ21" i="7"/>
  <c r="NAR21" i="7"/>
  <c r="NAS21" i="7"/>
  <c r="NAT21" i="7"/>
  <c r="NAU21" i="7"/>
  <c r="NAV21" i="7"/>
  <c r="NAW21" i="7"/>
  <c r="NAX21" i="7"/>
  <c r="NAY21" i="7"/>
  <c r="NAZ21" i="7"/>
  <c r="NBA21" i="7"/>
  <c r="NBB21" i="7"/>
  <c r="NBC21" i="7"/>
  <c r="NBD21" i="7"/>
  <c r="NBE21" i="7"/>
  <c r="NBF21" i="7"/>
  <c r="NBG21" i="7"/>
  <c r="NBH21" i="7"/>
  <c r="NBI21" i="7"/>
  <c r="NBJ21" i="7"/>
  <c r="NBK21" i="7"/>
  <c r="NBL21" i="7"/>
  <c r="NBM21" i="7"/>
  <c r="NBN21" i="7"/>
  <c r="NBO21" i="7"/>
  <c r="NBP21" i="7"/>
  <c r="NBQ21" i="7"/>
  <c r="NBR21" i="7"/>
  <c r="NBS21" i="7"/>
  <c r="NBT21" i="7"/>
  <c r="NBU21" i="7"/>
  <c r="NBV21" i="7"/>
  <c r="NBW21" i="7"/>
  <c r="NBX21" i="7"/>
  <c r="NBY21" i="7"/>
  <c r="NBZ21" i="7"/>
  <c r="NCA21" i="7"/>
  <c r="NCB21" i="7"/>
  <c r="NCC21" i="7"/>
  <c r="NCD21" i="7"/>
  <c r="NCE21" i="7"/>
  <c r="NCF21" i="7"/>
  <c r="NCG21" i="7"/>
  <c r="NCH21" i="7"/>
  <c r="NCI21" i="7"/>
  <c r="NCJ21" i="7"/>
  <c r="NCK21" i="7"/>
  <c r="NCL21" i="7"/>
  <c r="NCM21" i="7"/>
  <c r="NCN21" i="7"/>
  <c r="NCO21" i="7"/>
  <c r="NCP21" i="7"/>
  <c r="NCQ21" i="7"/>
  <c r="NCR21" i="7"/>
  <c r="NCS21" i="7"/>
  <c r="NCT21" i="7"/>
  <c r="NCU21" i="7"/>
  <c r="NCV21" i="7"/>
  <c r="NCW21" i="7"/>
  <c r="NCX21" i="7"/>
  <c r="NCY21" i="7"/>
  <c r="NCZ21" i="7"/>
  <c r="NDA21" i="7"/>
  <c r="NDB21" i="7"/>
  <c r="NDC21" i="7"/>
  <c r="NDD21" i="7"/>
  <c r="NDE21" i="7"/>
  <c r="NDF21" i="7"/>
  <c r="NDG21" i="7"/>
  <c r="NDH21" i="7"/>
  <c r="NDI21" i="7"/>
  <c r="NDJ21" i="7"/>
  <c r="NDK21" i="7"/>
  <c r="NDL21" i="7"/>
  <c r="NDM21" i="7"/>
  <c r="NDN21" i="7"/>
  <c r="NDO21" i="7"/>
  <c r="NDP21" i="7"/>
  <c r="NDQ21" i="7"/>
  <c r="NDR21" i="7"/>
  <c r="NDS21" i="7"/>
  <c r="NDT21" i="7"/>
  <c r="NDU21" i="7"/>
  <c r="NDV21" i="7"/>
  <c r="NDW21" i="7"/>
  <c r="NDX21" i="7"/>
  <c r="NDY21" i="7"/>
  <c r="NDZ21" i="7"/>
  <c r="NEA21" i="7"/>
  <c r="NEB21" i="7"/>
  <c r="NEC21" i="7"/>
  <c r="NED21" i="7"/>
  <c r="NEE21" i="7"/>
  <c r="NEF21" i="7"/>
  <c r="NEG21" i="7"/>
  <c r="NEH21" i="7"/>
  <c r="NEI21" i="7"/>
  <c r="NEJ21" i="7"/>
  <c r="NEK21" i="7"/>
  <c r="NEL21" i="7"/>
  <c r="NEM21" i="7"/>
  <c r="NEN21" i="7"/>
  <c r="NEO21" i="7"/>
  <c r="NEP21" i="7"/>
  <c r="NEQ21" i="7"/>
  <c r="NER21" i="7"/>
  <c r="NES21" i="7"/>
  <c r="NET21" i="7"/>
  <c r="NEU21" i="7"/>
  <c r="NEV21" i="7"/>
  <c r="NEW21" i="7"/>
  <c r="NEX21" i="7"/>
  <c r="NEY21" i="7"/>
  <c r="NEZ21" i="7"/>
  <c r="NFA21" i="7"/>
  <c r="NFB21" i="7"/>
  <c r="NFC21" i="7"/>
  <c r="NFD21" i="7"/>
  <c r="NFE21" i="7"/>
  <c r="NFF21" i="7"/>
  <c r="NFG21" i="7"/>
  <c r="NFH21" i="7"/>
  <c r="NFI21" i="7"/>
  <c r="NFJ21" i="7"/>
  <c r="NFK21" i="7"/>
  <c r="NFL21" i="7"/>
  <c r="NFM21" i="7"/>
  <c r="NFN21" i="7"/>
  <c r="NFO21" i="7"/>
  <c r="NFP21" i="7"/>
  <c r="NFQ21" i="7"/>
  <c r="NFR21" i="7"/>
  <c r="NFS21" i="7"/>
  <c r="NFT21" i="7"/>
  <c r="NFU21" i="7"/>
  <c r="NFV21" i="7"/>
  <c r="NFW21" i="7"/>
  <c r="NFX21" i="7"/>
  <c r="NFY21" i="7"/>
  <c r="NFZ21" i="7"/>
  <c r="NGA21" i="7"/>
  <c r="NGB21" i="7"/>
  <c r="NGC21" i="7"/>
  <c r="NGD21" i="7"/>
  <c r="NGE21" i="7"/>
  <c r="NGF21" i="7"/>
  <c r="NGG21" i="7"/>
  <c r="NGH21" i="7"/>
  <c r="NGI21" i="7"/>
  <c r="NGJ21" i="7"/>
  <c r="NGK21" i="7"/>
  <c r="NGL21" i="7"/>
  <c r="NGM21" i="7"/>
  <c r="NGN21" i="7"/>
  <c r="NGO21" i="7"/>
  <c r="NGP21" i="7"/>
  <c r="NGQ21" i="7"/>
  <c r="NGR21" i="7"/>
  <c r="NGS21" i="7"/>
  <c r="NGT21" i="7"/>
  <c r="NGU21" i="7"/>
  <c r="NGV21" i="7"/>
  <c r="NGW21" i="7"/>
  <c r="NGX21" i="7"/>
  <c r="NGY21" i="7"/>
  <c r="NGZ21" i="7"/>
  <c r="NHA21" i="7"/>
  <c r="NHB21" i="7"/>
  <c r="NHC21" i="7"/>
  <c r="NHD21" i="7"/>
  <c r="NHE21" i="7"/>
  <c r="NHF21" i="7"/>
  <c r="NHG21" i="7"/>
  <c r="NHH21" i="7"/>
  <c r="NHI21" i="7"/>
  <c r="NHJ21" i="7"/>
  <c r="NHK21" i="7"/>
  <c r="NHL21" i="7"/>
  <c r="NHM21" i="7"/>
  <c r="NHN21" i="7"/>
  <c r="NHO21" i="7"/>
  <c r="NHP21" i="7"/>
  <c r="NHQ21" i="7"/>
  <c r="NHR21" i="7"/>
  <c r="NHS21" i="7"/>
  <c r="NHT21" i="7"/>
  <c r="NHU21" i="7"/>
  <c r="NHV21" i="7"/>
  <c r="NHW21" i="7"/>
  <c r="NHX21" i="7"/>
  <c r="NHY21" i="7"/>
  <c r="NHZ21" i="7"/>
  <c r="NIA21" i="7"/>
  <c r="NIB21" i="7"/>
  <c r="NIC21" i="7"/>
  <c r="NID21" i="7"/>
  <c r="NIE21" i="7"/>
  <c r="NIF21" i="7"/>
  <c r="NIG21" i="7"/>
  <c r="NIH21" i="7"/>
  <c r="NII21" i="7"/>
  <c r="NIJ21" i="7"/>
  <c r="NIK21" i="7"/>
  <c r="NIL21" i="7"/>
  <c r="NIM21" i="7"/>
  <c r="NIN21" i="7"/>
  <c r="NIO21" i="7"/>
  <c r="NIP21" i="7"/>
  <c r="NIQ21" i="7"/>
  <c r="NIR21" i="7"/>
  <c r="NIS21" i="7"/>
  <c r="NIT21" i="7"/>
  <c r="NIU21" i="7"/>
  <c r="NIV21" i="7"/>
  <c r="NIW21" i="7"/>
  <c r="NIX21" i="7"/>
  <c r="NIY21" i="7"/>
  <c r="NIZ21" i="7"/>
  <c r="NJA21" i="7"/>
  <c r="NJB21" i="7"/>
  <c r="NJC21" i="7"/>
  <c r="NJD21" i="7"/>
  <c r="NJE21" i="7"/>
  <c r="NJF21" i="7"/>
  <c r="NJG21" i="7"/>
  <c r="NJH21" i="7"/>
  <c r="NJI21" i="7"/>
  <c r="NJJ21" i="7"/>
  <c r="NJK21" i="7"/>
  <c r="NJL21" i="7"/>
  <c r="NJM21" i="7"/>
  <c r="NJN21" i="7"/>
  <c r="NJO21" i="7"/>
  <c r="NJP21" i="7"/>
  <c r="NJQ21" i="7"/>
  <c r="NJR21" i="7"/>
  <c r="NJS21" i="7"/>
  <c r="NJT21" i="7"/>
  <c r="NJU21" i="7"/>
  <c r="NJV21" i="7"/>
  <c r="NJW21" i="7"/>
  <c r="NJX21" i="7"/>
  <c r="NJY21" i="7"/>
  <c r="NJZ21" i="7"/>
  <c r="NKA21" i="7"/>
  <c r="NKB21" i="7"/>
  <c r="NKC21" i="7"/>
  <c r="NKD21" i="7"/>
  <c r="NKE21" i="7"/>
  <c r="NKF21" i="7"/>
  <c r="NKG21" i="7"/>
  <c r="NKH21" i="7"/>
  <c r="NKI21" i="7"/>
  <c r="NKJ21" i="7"/>
  <c r="NKK21" i="7"/>
  <c r="NKL21" i="7"/>
  <c r="NKM21" i="7"/>
  <c r="NKN21" i="7"/>
  <c r="NKO21" i="7"/>
  <c r="NKP21" i="7"/>
  <c r="NKQ21" i="7"/>
  <c r="NKR21" i="7"/>
  <c r="NKS21" i="7"/>
  <c r="NKT21" i="7"/>
  <c r="NKU21" i="7"/>
  <c r="NKV21" i="7"/>
  <c r="NKW21" i="7"/>
  <c r="NKX21" i="7"/>
  <c r="NKY21" i="7"/>
  <c r="NKZ21" i="7"/>
  <c r="NLA21" i="7"/>
  <c r="NLB21" i="7"/>
  <c r="NLC21" i="7"/>
  <c r="NLD21" i="7"/>
  <c r="NLE21" i="7"/>
  <c r="NLF21" i="7"/>
  <c r="NLG21" i="7"/>
  <c r="NLH21" i="7"/>
  <c r="NLI21" i="7"/>
  <c r="NLJ21" i="7"/>
  <c r="NLK21" i="7"/>
  <c r="NLL21" i="7"/>
  <c r="NLM21" i="7"/>
  <c r="NLN21" i="7"/>
  <c r="NLO21" i="7"/>
  <c r="NLP21" i="7"/>
  <c r="NLQ21" i="7"/>
  <c r="NLR21" i="7"/>
  <c r="NLS21" i="7"/>
  <c r="NLT21" i="7"/>
  <c r="NLU21" i="7"/>
  <c r="NLV21" i="7"/>
  <c r="NLW21" i="7"/>
  <c r="NLX21" i="7"/>
  <c r="NLY21" i="7"/>
  <c r="NLZ21" i="7"/>
  <c r="NMA21" i="7"/>
  <c r="NMB21" i="7"/>
  <c r="NMC21" i="7"/>
  <c r="NMD21" i="7"/>
  <c r="NME21" i="7"/>
  <c r="NMF21" i="7"/>
  <c r="NMG21" i="7"/>
  <c r="NMH21" i="7"/>
  <c r="NMI21" i="7"/>
  <c r="NMJ21" i="7"/>
  <c r="NMK21" i="7"/>
  <c r="NML21" i="7"/>
  <c r="NMM21" i="7"/>
  <c r="NMN21" i="7"/>
  <c r="NMO21" i="7"/>
  <c r="NMP21" i="7"/>
  <c r="NMQ21" i="7"/>
  <c r="NMR21" i="7"/>
  <c r="NMS21" i="7"/>
  <c r="NMT21" i="7"/>
  <c r="NMU21" i="7"/>
  <c r="NMV21" i="7"/>
  <c r="NMW21" i="7"/>
  <c r="NMX21" i="7"/>
  <c r="NMY21" i="7"/>
  <c r="NMZ21" i="7"/>
  <c r="NNA21" i="7"/>
  <c r="NNB21" i="7"/>
  <c r="NNC21" i="7"/>
  <c r="NND21" i="7"/>
  <c r="NNE21" i="7"/>
  <c r="NNF21" i="7"/>
  <c r="NNG21" i="7"/>
  <c r="NNH21" i="7"/>
  <c r="NNI21" i="7"/>
  <c r="NNJ21" i="7"/>
  <c r="NNK21" i="7"/>
  <c r="NNL21" i="7"/>
  <c r="NNM21" i="7"/>
  <c r="NNN21" i="7"/>
  <c r="NNO21" i="7"/>
  <c r="NNP21" i="7"/>
  <c r="NNQ21" i="7"/>
  <c r="NNR21" i="7"/>
  <c r="NNS21" i="7"/>
  <c r="NNT21" i="7"/>
  <c r="NNU21" i="7"/>
  <c r="NNV21" i="7"/>
  <c r="NNW21" i="7"/>
  <c r="NNX21" i="7"/>
  <c r="NNY21" i="7"/>
  <c r="NNZ21" i="7"/>
  <c r="NOA21" i="7"/>
  <c r="NOB21" i="7"/>
  <c r="NOC21" i="7"/>
  <c r="NOD21" i="7"/>
  <c r="NOE21" i="7"/>
  <c r="NOF21" i="7"/>
  <c r="NOG21" i="7"/>
  <c r="NOH21" i="7"/>
  <c r="NOI21" i="7"/>
  <c r="NOJ21" i="7"/>
  <c r="NOK21" i="7"/>
  <c r="NOL21" i="7"/>
  <c r="NOM21" i="7"/>
  <c r="NON21" i="7"/>
  <c r="NOO21" i="7"/>
  <c r="NOP21" i="7"/>
  <c r="NOQ21" i="7"/>
  <c r="NOR21" i="7"/>
  <c r="NOS21" i="7"/>
  <c r="NOT21" i="7"/>
  <c r="NOU21" i="7"/>
  <c r="NOV21" i="7"/>
  <c r="NOW21" i="7"/>
  <c r="NOX21" i="7"/>
  <c r="NOY21" i="7"/>
  <c r="NOZ21" i="7"/>
  <c r="NPA21" i="7"/>
  <c r="NPB21" i="7"/>
  <c r="NPC21" i="7"/>
  <c r="NPD21" i="7"/>
  <c r="NPE21" i="7"/>
  <c r="NPF21" i="7"/>
  <c r="NPG21" i="7"/>
  <c r="NPH21" i="7"/>
  <c r="NPI21" i="7"/>
  <c r="NPJ21" i="7"/>
  <c r="NPK21" i="7"/>
  <c r="NPL21" i="7"/>
  <c r="NPM21" i="7"/>
  <c r="NPN21" i="7"/>
  <c r="NPO21" i="7"/>
  <c r="NPP21" i="7"/>
  <c r="NPQ21" i="7"/>
  <c r="NPR21" i="7"/>
  <c r="NPS21" i="7"/>
  <c r="NPT21" i="7"/>
  <c r="NPU21" i="7"/>
  <c r="NPV21" i="7"/>
  <c r="NPW21" i="7"/>
  <c r="NPX21" i="7"/>
  <c r="NPY21" i="7"/>
  <c r="NPZ21" i="7"/>
  <c r="NQA21" i="7"/>
  <c r="NQB21" i="7"/>
  <c r="NQC21" i="7"/>
  <c r="NQD21" i="7"/>
  <c r="NQE21" i="7"/>
  <c r="NQF21" i="7"/>
  <c r="NQG21" i="7"/>
  <c r="NQH21" i="7"/>
  <c r="NQI21" i="7"/>
  <c r="NQJ21" i="7"/>
  <c r="NQK21" i="7"/>
  <c r="NQL21" i="7"/>
  <c r="NQM21" i="7"/>
  <c r="NQN21" i="7"/>
  <c r="NQO21" i="7"/>
  <c r="NQP21" i="7"/>
  <c r="NQQ21" i="7"/>
  <c r="NQR21" i="7"/>
  <c r="NQS21" i="7"/>
  <c r="NQT21" i="7"/>
  <c r="NQU21" i="7"/>
  <c r="NQV21" i="7"/>
  <c r="NQW21" i="7"/>
  <c r="NQX21" i="7"/>
  <c r="NQY21" i="7"/>
  <c r="NQZ21" i="7"/>
  <c r="NRA21" i="7"/>
  <c r="NRB21" i="7"/>
  <c r="NRC21" i="7"/>
  <c r="NRD21" i="7"/>
  <c r="NRE21" i="7"/>
  <c r="NRF21" i="7"/>
  <c r="NRG21" i="7"/>
  <c r="NRH21" i="7"/>
  <c r="NRI21" i="7"/>
  <c r="NRJ21" i="7"/>
  <c r="NRK21" i="7"/>
  <c r="NRL21" i="7"/>
  <c r="NRM21" i="7"/>
  <c r="NRN21" i="7"/>
  <c r="NRO21" i="7"/>
  <c r="NRP21" i="7"/>
  <c r="NRQ21" i="7"/>
  <c r="NRR21" i="7"/>
  <c r="NRS21" i="7"/>
  <c r="NRT21" i="7"/>
  <c r="NRU21" i="7"/>
  <c r="NRV21" i="7"/>
  <c r="NRW21" i="7"/>
  <c r="NRX21" i="7"/>
  <c r="NRY21" i="7"/>
  <c r="NRZ21" i="7"/>
  <c r="NSA21" i="7"/>
  <c r="NSB21" i="7"/>
  <c r="NSC21" i="7"/>
  <c r="NSD21" i="7"/>
  <c r="NSE21" i="7"/>
  <c r="NSF21" i="7"/>
  <c r="NSG21" i="7"/>
  <c r="NSH21" i="7"/>
  <c r="NSI21" i="7"/>
  <c r="NSJ21" i="7"/>
  <c r="NSK21" i="7"/>
  <c r="NSL21" i="7"/>
  <c r="NSM21" i="7"/>
  <c r="NSN21" i="7"/>
  <c r="NSO21" i="7"/>
  <c r="NSP21" i="7"/>
  <c r="NSQ21" i="7"/>
  <c r="NSR21" i="7"/>
  <c r="NSS21" i="7"/>
  <c r="NST21" i="7"/>
  <c r="NSU21" i="7"/>
  <c r="NSV21" i="7"/>
  <c r="NSW21" i="7"/>
  <c r="NSX21" i="7"/>
  <c r="NSY21" i="7"/>
  <c r="NSZ21" i="7"/>
  <c r="NTA21" i="7"/>
  <c r="NTB21" i="7"/>
  <c r="NTC21" i="7"/>
  <c r="NTD21" i="7"/>
  <c r="NTE21" i="7"/>
  <c r="NTF21" i="7"/>
  <c r="NTG21" i="7"/>
  <c r="NTH21" i="7"/>
  <c r="NTI21" i="7"/>
  <c r="NTJ21" i="7"/>
  <c r="NTK21" i="7"/>
  <c r="NTL21" i="7"/>
  <c r="NTM21" i="7"/>
  <c r="NTN21" i="7"/>
  <c r="NTO21" i="7"/>
  <c r="NTP21" i="7"/>
  <c r="NTQ21" i="7"/>
  <c r="NTR21" i="7"/>
  <c r="NTS21" i="7"/>
  <c r="NTT21" i="7"/>
  <c r="NTU21" i="7"/>
  <c r="NTV21" i="7"/>
  <c r="NTW21" i="7"/>
  <c r="NTX21" i="7"/>
  <c r="NTY21" i="7"/>
  <c r="NTZ21" i="7"/>
  <c r="NUA21" i="7"/>
  <c r="NUB21" i="7"/>
  <c r="NUC21" i="7"/>
  <c r="NUD21" i="7"/>
  <c r="NUE21" i="7"/>
  <c r="NUF21" i="7"/>
  <c r="NUG21" i="7"/>
  <c r="NUH21" i="7"/>
  <c r="NUI21" i="7"/>
  <c r="NUJ21" i="7"/>
  <c r="NUK21" i="7"/>
  <c r="NUL21" i="7"/>
  <c r="NUM21" i="7"/>
  <c r="NUN21" i="7"/>
  <c r="NUO21" i="7"/>
  <c r="NUP21" i="7"/>
  <c r="NUQ21" i="7"/>
  <c r="NUR21" i="7"/>
  <c r="NUS21" i="7"/>
  <c r="NUT21" i="7"/>
  <c r="NUU21" i="7"/>
  <c r="NUV21" i="7"/>
  <c r="NUW21" i="7"/>
  <c r="NUX21" i="7"/>
  <c r="NUY21" i="7"/>
  <c r="NUZ21" i="7"/>
  <c r="NVA21" i="7"/>
  <c r="NVB21" i="7"/>
  <c r="NVC21" i="7"/>
  <c r="NVD21" i="7"/>
  <c r="NVE21" i="7"/>
  <c r="NVF21" i="7"/>
  <c r="NVG21" i="7"/>
  <c r="NVH21" i="7"/>
  <c r="NVI21" i="7"/>
  <c r="NVJ21" i="7"/>
  <c r="NVK21" i="7"/>
  <c r="NVL21" i="7"/>
  <c r="NVM21" i="7"/>
  <c r="NVN21" i="7"/>
  <c r="NVO21" i="7"/>
  <c r="NVP21" i="7"/>
  <c r="NVQ21" i="7"/>
  <c r="NVR21" i="7"/>
  <c r="NVS21" i="7"/>
  <c r="NVT21" i="7"/>
  <c r="NVU21" i="7"/>
  <c r="NVV21" i="7"/>
  <c r="NVW21" i="7"/>
  <c r="NVX21" i="7"/>
  <c r="NVY21" i="7"/>
  <c r="NVZ21" i="7"/>
  <c r="NWA21" i="7"/>
  <c r="NWB21" i="7"/>
  <c r="NWC21" i="7"/>
  <c r="NWD21" i="7"/>
  <c r="NWE21" i="7"/>
  <c r="NWF21" i="7"/>
  <c r="NWG21" i="7"/>
  <c r="NWH21" i="7"/>
  <c r="NWI21" i="7"/>
  <c r="NWJ21" i="7"/>
  <c r="NWK21" i="7"/>
  <c r="NWL21" i="7"/>
  <c r="NWM21" i="7"/>
  <c r="NWN21" i="7"/>
  <c r="NWO21" i="7"/>
  <c r="NWP21" i="7"/>
  <c r="NWQ21" i="7"/>
  <c r="NWR21" i="7"/>
  <c r="NWS21" i="7"/>
  <c r="NWT21" i="7"/>
  <c r="NWU21" i="7"/>
  <c r="NWV21" i="7"/>
  <c r="NWW21" i="7"/>
  <c r="NWX21" i="7"/>
  <c r="NWY21" i="7"/>
  <c r="NWZ21" i="7"/>
  <c r="NXA21" i="7"/>
  <c r="NXB21" i="7"/>
  <c r="NXC21" i="7"/>
  <c r="NXD21" i="7"/>
  <c r="NXE21" i="7"/>
  <c r="NXF21" i="7"/>
  <c r="NXG21" i="7"/>
  <c r="NXH21" i="7"/>
  <c r="NXI21" i="7"/>
  <c r="NXJ21" i="7"/>
  <c r="NXK21" i="7"/>
  <c r="NXL21" i="7"/>
  <c r="NXM21" i="7"/>
  <c r="NXN21" i="7"/>
  <c r="NXO21" i="7"/>
  <c r="NXP21" i="7"/>
  <c r="NXQ21" i="7"/>
  <c r="NXR21" i="7"/>
  <c r="NXS21" i="7"/>
  <c r="NXT21" i="7"/>
  <c r="NXU21" i="7"/>
  <c r="NXV21" i="7"/>
  <c r="NXW21" i="7"/>
  <c r="NXX21" i="7"/>
  <c r="NXY21" i="7"/>
  <c r="NXZ21" i="7"/>
  <c r="NYA21" i="7"/>
  <c r="NYB21" i="7"/>
  <c r="NYC21" i="7"/>
  <c r="NYD21" i="7"/>
  <c r="NYE21" i="7"/>
  <c r="NYF21" i="7"/>
  <c r="NYG21" i="7"/>
  <c r="NYH21" i="7"/>
  <c r="NYI21" i="7"/>
  <c r="NYJ21" i="7"/>
  <c r="NYK21" i="7"/>
  <c r="NYL21" i="7"/>
  <c r="NYM21" i="7"/>
  <c r="NYN21" i="7"/>
  <c r="NYO21" i="7"/>
  <c r="NYP21" i="7"/>
  <c r="NYQ21" i="7"/>
  <c r="NYR21" i="7"/>
  <c r="NYS21" i="7"/>
  <c r="NYT21" i="7"/>
  <c r="NYU21" i="7"/>
  <c r="NYV21" i="7"/>
  <c r="NYW21" i="7"/>
  <c r="NYX21" i="7"/>
  <c r="NYY21" i="7"/>
  <c r="NYZ21" i="7"/>
  <c r="NZA21" i="7"/>
  <c r="NZB21" i="7"/>
  <c r="NZC21" i="7"/>
  <c r="NZD21" i="7"/>
  <c r="NZE21" i="7"/>
  <c r="NZF21" i="7"/>
  <c r="NZG21" i="7"/>
  <c r="NZH21" i="7"/>
  <c r="NZI21" i="7"/>
  <c r="NZJ21" i="7"/>
  <c r="NZK21" i="7"/>
  <c r="NZL21" i="7"/>
  <c r="NZM21" i="7"/>
  <c r="NZN21" i="7"/>
  <c r="NZO21" i="7"/>
  <c r="NZP21" i="7"/>
  <c r="NZQ21" i="7"/>
  <c r="NZR21" i="7"/>
  <c r="NZS21" i="7"/>
  <c r="NZT21" i="7"/>
  <c r="NZU21" i="7"/>
  <c r="NZV21" i="7"/>
  <c r="NZW21" i="7"/>
  <c r="NZX21" i="7"/>
  <c r="NZY21" i="7"/>
  <c r="NZZ21" i="7"/>
  <c r="OAA21" i="7"/>
  <c r="OAB21" i="7"/>
  <c r="OAC21" i="7"/>
  <c r="OAD21" i="7"/>
  <c r="OAE21" i="7"/>
  <c r="OAF21" i="7"/>
  <c r="OAG21" i="7"/>
  <c r="OAH21" i="7"/>
  <c r="OAI21" i="7"/>
  <c r="OAJ21" i="7"/>
  <c r="OAK21" i="7"/>
  <c r="OAL21" i="7"/>
  <c r="OAM21" i="7"/>
  <c r="OAN21" i="7"/>
  <c r="OAO21" i="7"/>
  <c r="OAP21" i="7"/>
  <c r="OAQ21" i="7"/>
  <c r="OAR21" i="7"/>
  <c r="OAS21" i="7"/>
  <c r="OAT21" i="7"/>
  <c r="OAU21" i="7"/>
  <c r="OAV21" i="7"/>
  <c r="OAW21" i="7"/>
  <c r="OAX21" i="7"/>
  <c r="OAY21" i="7"/>
  <c r="OAZ21" i="7"/>
  <c r="OBA21" i="7"/>
  <c r="OBB21" i="7"/>
  <c r="OBC21" i="7"/>
  <c r="OBD21" i="7"/>
  <c r="OBE21" i="7"/>
  <c r="OBF21" i="7"/>
  <c r="OBG21" i="7"/>
  <c r="OBH21" i="7"/>
  <c r="OBI21" i="7"/>
  <c r="OBJ21" i="7"/>
  <c r="OBK21" i="7"/>
  <c r="OBL21" i="7"/>
  <c r="OBM21" i="7"/>
  <c r="OBN21" i="7"/>
  <c r="OBO21" i="7"/>
  <c r="OBP21" i="7"/>
  <c r="OBQ21" i="7"/>
  <c r="OBR21" i="7"/>
  <c r="OBS21" i="7"/>
  <c r="OBT21" i="7"/>
  <c r="OBU21" i="7"/>
  <c r="OBV21" i="7"/>
  <c r="OBW21" i="7"/>
  <c r="OBX21" i="7"/>
  <c r="OBY21" i="7"/>
  <c r="OBZ21" i="7"/>
  <c r="OCA21" i="7"/>
  <c r="OCB21" i="7"/>
  <c r="OCC21" i="7"/>
  <c r="OCD21" i="7"/>
  <c r="OCE21" i="7"/>
  <c r="OCF21" i="7"/>
  <c r="OCG21" i="7"/>
  <c r="OCH21" i="7"/>
  <c r="OCI21" i="7"/>
  <c r="OCJ21" i="7"/>
  <c r="OCK21" i="7"/>
  <c r="OCL21" i="7"/>
  <c r="OCM21" i="7"/>
  <c r="OCN21" i="7"/>
  <c r="OCO21" i="7"/>
  <c r="OCP21" i="7"/>
  <c r="OCQ21" i="7"/>
  <c r="OCR21" i="7"/>
  <c r="OCS21" i="7"/>
  <c r="OCT21" i="7"/>
  <c r="OCU21" i="7"/>
  <c r="OCV21" i="7"/>
  <c r="OCW21" i="7"/>
  <c r="OCX21" i="7"/>
  <c r="OCY21" i="7"/>
  <c r="OCZ21" i="7"/>
  <c r="ODA21" i="7"/>
  <c r="ODB21" i="7"/>
  <c r="ODC21" i="7"/>
  <c r="ODD21" i="7"/>
  <c r="ODE21" i="7"/>
  <c r="ODF21" i="7"/>
  <c r="ODG21" i="7"/>
  <c r="ODH21" i="7"/>
  <c r="ODI21" i="7"/>
  <c r="ODJ21" i="7"/>
  <c r="ODK21" i="7"/>
  <c r="ODL21" i="7"/>
  <c r="ODM21" i="7"/>
  <c r="ODN21" i="7"/>
  <c r="ODO21" i="7"/>
  <c r="ODP21" i="7"/>
  <c r="ODQ21" i="7"/>
  <c r="ODR21" i="7"/>
  <c r="ODS21" i="7"/>
  <c r="ODT21" i="7"/>
  <c r="ODU21" i="7"/>
  <c r="ODV21" i="7"/>
  <c r="ODW21" i="7"/>
  <c r="ODX21" i="7"/>
  <c r="ODY21" i="7"/>
  <c r="ODZ21" i="7"/>
  <c r="OEA21" i="7"/>
  <c r="OEB21" i="7"/>
  <c r="OEC21" i="7"/>
  <c r="OED21" i="7"/>
  <c r="OEE21" i="7"/>
  <c r="OEF21" i="7"/>
  <c r="OEG21" i="7"/>
  <c r="OEH21" i="7"/>
  <c r="OEI21" i="7"/>
  <c r="OEJ21" i="7"/>
  <c r="OEK21" i="7"/>
  <c r="OEL21" i="7"/>
  <c r="OEM21" i="7"/>
  <c r="OEN21" i="7"/>
  <c r="OEO21" i="7"/>
  <c r="OEP21" i="7"/>
  <c r="OEQ21" i="7"/>
  <c r="OER21" i="7"/>
  <c r="OES21" i="7"/>
  <c r="OET21" i="7"/>
  <c r="OEU21" i="7"/>
  <c r="OEV21" i="7"/>
  <c r="OEW21" i="7"/>
  <c r="OEX21" i="7"/>
  <c r="OEY21" i="7"/>
  <c r="OEZ21" i="7"/>
  <c r="OFA21" i="7"/>
  <c r="OFB21" i="7"/>
  <c r="OFC21" i="7"/>
  <c r="OFD21" i="7"/>
  <c r="OFE21" i="7"/>
  <c r="OFF21" i="7"/>
  <c r="OFG21" i="7"/>
  <c r="OFH21" i="7"/>
  <c r="OFI21" i="7"/>
  <c r="OFJ21" i="7"/>
  <c r="OFK21" i="7"/>
  <c r="OFL21" i="7"/>
  <c r="OFM21" i="7"/>
  <c r="OFN21" i="7"/>
  <c r="OFO21" i="7"/>
  <c r="OFP21" i="7"/>
  <c r="OFQ21" i="7"/>
  <c r="OFR21" i="7"/>
  <c r="OFS21" i="7"/>
  <c r="OFT21" i="7"/>
  <c r="OFU21" i="7"/>
  <c r="OFV21" i="7"/>
  <c r="OFW21" i="7"/>
  <c r="OFX21" i="7"/>
  <c r="OFY21" i="7"/>
  <c r="OFZ21" i="7"/>
  <c r="OGA21" i="7"/>
  <c r="OGB21" i="7"/>
  <c r="OGC21" i="7"/>
  <c r="OGD21" i="7"/>
  <c r="OGE21" i="7"/>
  <c r="OGF21" i="7"/>
  <c r="OGG21" i="7"/>
  <c r="OGH21" i="7"/>
  <c r="OGI21" i="7"/>
  <c r="OGJ21" i="7"/>
  <c r="OGK21" i="7"/>
  <c r="OGL21" i="7"/>
  <c r="OGM21" i="7"/>
  <c r="OGN21" i="7"/>
  <c r="OGO21" i="7"/>
  <c r="OGP21" i="7"/>
  <c r="OGQ21" i="7"/>
  <c r="OGR21" i="7"/>
  <c r="OGS21" i="7"/>
  <c r="OGT21" i="7"/>
  <c r="OGU21" i="7"/>
  <c r="OGV21" i="7"/>
  <c r="OGW21" i="7"/>
  <c r="OGX21" i="7"/>
  <c r="OGY21" i="7"/>
  <c r="OGZ21" i="7"/>
  <c r="OHA21" i="7"/>
  <c r="OHB21" i="7"/>
  <c r="OHC21" i="7"/>
  <c r="OHD21" i="7"/>
  <c r="OHE21" i="7"/>
  <c r="OHF21" i="7"/>
  <c r="OHG21" i="7"/>
  <c r="OHH21" i="7"/>
  <c r="OHI21" i="7"/>
  <c r="OHJ21" i="7"/>
  <c r="OHK21" i="7"/>
  <c r="OHL21" i="7"/>
  <c r="OHM21" i="7"/>
  <c r="OHN21" i="7"/>
  <c r="OHO21" i="7"/>
  <c r="OHP21" i="7"/>
  <c r="OHQ21" i="7"/>
  <c r="OHR21" i="7"/>
  <c r="OHS21" i="7"/>
  <c r="OHT21" i="7"/>
  <c r="OHU21" i="7"/>
  <c r="OHV21" i="7"/>
  <c r="OHW21" i="7"/>
  <c r="OHX21" i="7"/>
  <c r="OHY21" i="7"/>
  <c r="OHZ21" i="7"/>
  <c r="OIA21" i="7"/>
  <c r="OIB21" i="7"/>
  <c r="OIC21" i="7"/>
  <c r="OID21" i="7"/>
  <c r="OIE21" i="7"/>
  <c r="OIF21" i="7"/>
  <c r="OIG21" i="7"/>
  <c r="OIH21" i="7"/>
  <c r="OII21" i="7"/>
  <c r="OIJ21" i="7"/>
  <c r="OIK21" i="7"/>
  <c r="OIL21" i="7"/>
  <c r="OIM21" i="7"/>
  <c r="OIN21" i="7"/>
  <c r="OIO21" i="7"/>
  <c r="OIP21" i="7"/>
  <c r="OIQ21" i="7"/>
  <c r="OIR21" i="7"/>
  <c r="OIS21" i="7"/>
  <c r="OIT21" i="7"/>
  <c r="OIU21" i="7"/>
  <c r="OIV21" i="7"/>
  <c r="OIW21" i="7"/>
  <c r="OIX21" i="7"/>
  <c r="OIY21" i="7"/>
  <c r="OIZ21" i="7"/>
  <c r="OJA21" i="7"/>
  <c r="OJB21" i="7"/>
  <c r="OJC21" i="7"/>
  <c r="OJD21" i="7"/>
  <c r="OJE21" i="7"/>
  <c r="OJF21" i="7"/>
  <c r="OJG21" i="7"/>
  <c r="OJH21" i="7"/>
  <c r="OJI21" i="7"/>
  <c r="OJJ21" i="7"/>
  <c r="OJK21" i="7"/>
  <c r="OJL21" i="7"/>
  <c r="OJM21" i="7"/>
  <c r="OJN21" i="7"/>
  <c r="OJO21" i="7"/>
  <c r="OJP21" i="7"/>
  <c r="OJQ21" i="7"/>
  <c r="OJR21" i="7"/>
  <c r="OJS21" i="7"/>
  <c r="OJT21" i="7"/>
  <c r="OJU21" i="7"/>
  <c r="OJV21" i="7"/>
  <c r="OJW21" i="7"/>
  <c r="OJX21" i="7"/>
  <c r="OJY21" i="7"/>
  <c r="OJZ21" i="7"/>
  <c r="OKA21" i="7"/>
  <c r="OKB21" i="7"/>
  <c r="OKC21" i="7"/>
  <c r="OKD21" i="7"/>
  <c r="OKE21" i="7"/>
  <c r="OKF21" i="7"/>
  <c r="OKG21" i="7"/>
  <c r="OKH21" i="7"/>
  <c r="OKI21" i="7"/>
  <c r="OKJ21" i="7"/>
  <c r="OKK21" i="7"/>
  <c r="OKL21" i="7"/>
  <c r="OKM21" i="7"/>
  <c r="OKN21" i="7"/>
  <c r="OKO21" i="7"/>
  <c r="OKP21" i="7"/>
  <c r="OKQ21" i="7"/>
  <c r="OKR21" i="7"/>
  <c r="OKS21" i="7"/>
  <c r="OKT21" i="7"/>
  <c r="OKU21" i="7"/>
  <c r="OKV21" i="7"/>
  <c r="OKW21" i="7"/>
  <c r="OKX21" i="7"/>
  <c r="OKY21" i="7"/>
  <c r="OKZ21" i="7"/>
  <c r="OLA21" i="7"/>
  <c r="OLB21" i="7"/>
  <c r="OLC21" i="7"/>
  <c r="OLD21" i="7"/>
  <c r="OLE21" i="7"/>
  <c r="OLF21" i="7"/>
  <c r="OLG21" i="7"/>
  <c r="OLH21" i="7"/>
  <c r="OLI21" i="7"/>
  <c r="OLJ21" i="7"/>
  <c r="OLK21" i="7"/>
  <c r="OLL21" i="7"/>
  <c r="OLM21" i="7"/>
  <c r="OLN21" i="7"/>
  <c r="OLO21" i="7"/>
  <c r="OLP21" i="7"/>
  <c r="OLQ21" i="7"/>
  <c r="OLR21" i="7"/>
  <c r="OLS21" i="7"/>
  <c r="OLT21" i="7"/>
  <c r="OLU21" i="7"/>
  <c r="OLV21" i="7"/>
  <c r="OLW21" i="7"/>
  <c r="OLX21" i="7"/>
  <c r="OLY21" i="7"/>
  <c r="OLZ21" i="7"/>
  <c r="OMA21" i="7"/>
  <c r="OMB21" i="7"/>
  <c r="OMC21" i="7"/>
  <c r="OMD21" i="7"/>
  <c r="OME21" i="7"/>
  <c r="OMF21" i="7"/>
  <c r="OMG21" i="7"/>
  <c r="OMH21" i="7"/>
  <c r="OMI21" i="7"/>
  <c r="OMJ21" i="7"/>
  <c r="OMK21" i="7"/>
  <c r="OML21" i="7"/>
  <c r="OMM21" i="7"/>
  <c r="OMN21" i="7"/>
  <c r="OMO21" i="7"/>
  <c r="OMP21" i="7"/>
  <c r="OMQ21" i="7"/>
  <c r="OMR21" i="7"/>
  <c r="OMS21" i="7"/>
  <c r="OMT21" i="7"/>
  <c r="OMU21" i="7"/>
  <c r="OMV21" i="7"/>
  <c r="OMW21" i="7"/>
  <c r="OMX21" i="7"/>
  <c r="OMY21" i="7"/>
  <c r="OMZ21" i="7"/>
  <c r="ONA21" i="7"/>
  <c r="ONB21" i="7"/>
  <c r="ONC21" i="7"/>
  <c r="OND21" i="7"/>
  <c r="ONE21" i="7"/>
  <c r="ONF21" i="7"/>
  <c r="ONG21" i="7"/>
  <c r="ONH21" i="7"/>
  <c r="ONI21" i="7"/>
  <c r="ONJ21" i="7"/>
  <c r="ONK21" i="7"/>
  <c r="ONL21" i="7"/>
  <c r="ONM21" i="7"/>
  <c r="ONN21" i="7"/>
  <c r="ONO21" i="7"/>
  <c r="ONP21" i="7"/>
  <c r="ONQ21" i="7"/>
  <c r="ONR21" i="7"/>
  <c r="ONS21" i="7"/>
  <c r="ONT21" i="7"/>
  <c r="ONU21" i="7"/>
  <c r="ONV21" i="7"/>
  <c r="ONW21" i="7"/>
  <c r="ONX21" i="7"/>
  <c r="ONY21" i="7"/>
  <c r="ONZ21" i="7"/>
  <c r="OOA21" i="7"/>
  <c r="OOB21" i="7"/>
  <c r="OOC21" i="7"/>
  <c r="OOD21" i="7"/>
  <c r="OOE21" i="7"/>
  <c r="OOF21" i="7"/>
  <c r="OOG21" i="7"/>
  <c r="OOH21" i="7"/>
  <c r="OOI21" i="7"/>
  <c r="OOJ21" i="7"/>
  <c r="OOK21" i="7"/>
  <c r="OOL21" i="7"/>
  <c r="OOM21" i="7"/>
  <c r="OON21" i="7"/>
  <c r="OOO21" i="7"/>
  <c r="OOP21" i="7"/>
  <c r="OOQ21" i="7"/>
  <c r="OOR21" i="7"/>
  <c r="OOS21" i="7"/>
  <c r="OOT21" i="7"/>
  <c r="OOU21" i="7"/>
  <c r="OOV21" i="7"/>
  <c r="OOW21" i="7"/>
  <c r="OOX21" i="7"/>
  <c r="OOY21" i="7"/>
  <c r="OOZ21" i="7"/>
  <c r="OPA21" i="7"/>
  <c r="OPB21" i="7"/>
  <c r="OPC21" i="7"/>
  <c r="OPD21" i="7"/>
  <c r="OPE21" i="7"/>
  <c r="OPF21" i="7"/>
  <c r="OPG21" i="7"/>
  <c r="OPH21" i="7"/>
  <c r="OPI21" i="7"/>
  <c r="OPJ21" i="7"/>
  <c r="OPK21" i="7"/>
  <c r="OPL21" i="7"/>
  <c r="OPM21" i="7"/>
  <c r="OPN21" i="7"/>
  <c r="OPO21" i="7"/>
  <c r="OPP21" i="7"/>
  <c r="OPQ21" i="7"/>
  <c r="OPR21" i="7"/>
  <c r="OPS21" i="7"/>
  <c r="OPT21" i="7"/>
  <c r="OPU21" i="7"/>
  <c r="OPV21" i="7"/>
  <c r="OPW21" i="7"/>
  <c r="OPX21" i="7"/>
  <c r="OPY21" i="7"/>
  <c r="OPZ21" i="7"/>
  <c r="OQA21" i="7"/>
  <c r="OQB21" i="7"/>
  <c r="OQC21" i="7"/>
  <c r="OQD21" i="7"/>
  <c r="OQE21" i="7"/>
  <c r="OQF21" i="7"/>
  <c r="OQG21" i="7"/>
  <c r="OQH21" i="7"/>
  <c r="OQI21" i="7"/>
  <c r="OQJ21" i="7"/>
  <c r="OQK21" i="7"/>
  <c r="OQL21" i="7"/>
  <c r="OQM21" i="7"/>
  <c r="OQN21" i="7"/>
  <c r="OQO21" i="7"/>
  <c r="OQP21" i="7"/>
  <c r="OQQ21" i="7"/>
  <c r="OQR21" i="7"/>
  <c r="OQS21" i="7"/>
  <c r="OQT21" i="7"/>
  <c r="OQU21" i="7"/>
  <c r="OQV21" i="7"/>
  <c r="OQW21" i="7"/>
  <c r="OQX21" i="7"/>
  <c r="OQY21" i="7"/>
  <c r="OQZ21" i="7"/>
  <c r="ORA21" i="7"/>
  <c r="ORB21" i="7"/>
  <c r="ORC21" i="7"/>
  <c r="ORD21" i="7"/>
  <c r="ORE21" i="7"/>
  <c r="ORF21" i="7"/>
  <c r="ORG21" i="7"/>
  <c r="ORH21" i="7"/>
  <c r="ORI21" i="7"/>
  <c r="ORJ21" i="7"/>
  <c r="ORK21" i="7"/>
  <c r="ORL21" i="7"/>
  <c r="ORM21" i="7"/>
  <c r="ORN21" i="7"/>
  <c r="ORO21" i="7"/>
  <c r="ORP21" i="7"/>
  <c r="ORQ21" i="7"/>
  <c r="ORR21" i="7"/>
  <c r="ORS21" i="7"/>
  <c r="ORT21" i="7"/>
  <c r="ORU21" i="7"/>
  <c r="ORV21" i="7"/>
  <c r="ORW21" i="7"/>
  <c r="ORX21" i="7"/>
  <c r="ORY21" i="7"/>
  <c r="ORZ21" i="7"/>
  <c r="OSA21" i="7"/>
  <c r="OSB21" i="7"/>
  <c r="OSC21" i="7"/>
  <c r="OSD21" i="7"/>
  <c r="OSE21" i="7"/>
  <c r="OSF21" i="7"/>
  <c r="OSG21" i="7"/>
  <c r="OSH21" i="7"/>
  <c r="OSI21" i="7"/>
  <c r="OSJ21" i="7"/>
  <c r="OSK21" i="7"/>
  <c r="OSL21" i="7"/>
  <c r="OSM21" i="7"/>
  <c r="OSN21" i="7"/>
  <c r="OSO21" i="7"/>
  <c r="OSP21" i="7"/>
  <c r="OSQ21" i="7"/>
  <c r="OSR21" i="7"/>
  <c r="OSS21" i="7"/>
  <c r="OST21" i="7"/>
  <c r="OSU21" i="7"/>
  <c r="OSV21" i="7"/>
  <c r="OSW21" i="7"/>
  <c r="OSX21" i="7"/>
  <c r="OSY21" i="7"/>
  <c r="OSZ21" i="7"/>
  <c r="OTA21" i="7"/>
  <c r="OTB21" i="7"/>
  <c r="OTC21" i="7"/>
  <c r="OTD21" i="7"/>
  <c r="OTE21" i="7"/>
  <c r="OTF21" i="7"/>
  <c r="OTG21" i="7"/>
  <c r="OTH21" i="7"/>
  <c r="OTI21" i="7"/>
  <c r="OTJ21" i="7"/>
  <c r="OTK21" i="7"/>
  <c r="OTL21" i="7"/>
  <c r="OTM21" i="7"/>
  <c r="OTN21" i="7"/>
  <c r="OTO21" i="7"/>
  <c r="OTP21" i="7"/>
  <c r="OTQ21" i="7"/>
  <c r="OTR21" i="7"/>
  <c r="OTS21" i="7"/>
  <c r="OTT21" i="7"/>
  <c r="OTU21" i="7"/>
  <c r="OTV21" i="7"/>
  <c r="OTW21" i="7"/>
  <c r="OTX21" i="7"/>
  <c r="OTY21" i="7"/>
  <c r="OTZ21" i="7"/>
  <c r="OUA21" i="7"/>
  <c r="OUB21" i="7"/>
  <c r="OUC21" i="7"/>
  <c r="OUD21" i="7"/>
  <c r="OUE21" i="7"/>
  <c r="OUF21" i="7"/>
  <c r="OUG21" i="7"/>
  <c r="OUH21" i="7"/>
  <c r="OUI21" i="7"/>
  <c r="OUJ21" i="7"/>
  <c r="OUK21" i="7"/>
  <c r="OUL21" i="7"/>
  <c r="OUM21" i="7"/>
  <c r="OUN21" i="7"/>
  <c r="OUO21" i="7"/>
  <c r="OUP21" i="7"/>
  <c r="OUQ21" i="7"/>
  <c r="OUR21" i="7"/>
  <c r="OUS21" i="7"/>
  <c r="OUT21" i="7"/>
  <c r="OUU21" i="7"/>
  <c r="OUV21" i="7"/>
  <c r="OUW21" i="7"/>
  <c r="OUX21" i="7"/>
  <c r="OUY21" i="7"/>
  <c r="OUZ21" i="7"/>
  <c r="OVA21" i="7"/>
  <c r="OVB21" i="7"/>
  <c r="OVC21" i="7"/>
  <c r="OVD21" i="7"/>
  <c r="OVE21" i="7"/>
  <c r="OVF21" i="7"/>
  <c r="OVG21" i="7"/>
  <c r="OVH21" i="7"/>
  <c r="OVI21" i="7"/>
  <c r="OVJ21" i="7"/>
  <c r="OVK21" i="7"/>
  <c r="OVL21" i="7"/>
  <c r="OVM21" i="7"/>
  <c r="OVN21" i="7"/>
  <c r="OVO21" i="7"/>
  <c r="OVP21" i="7"/>
  <c r="OVQ21" i="7"/>
  <c r="OVR21" i="7"/>
  <c r="OVS21" i="7"/>
  <c r="OVT21" i="7"/>
  <c r="OVU21" i="7"/>
  <c r="OVV21" i="7"/>
  <c r="OVW21" i="7"/>
  <c r="OVX21" i="7"/>
  <c r="OVY21" i="7"/>
  <c r="OVZ21" i="7"/>
  <c r="OWA21" i="7"/>
  <c r="OWB21" i="7"/>
  <c r="OWC21" i="7"/>
  <c r="OWD21" i="7"/>
  <c r="OWE21" i="7"/>
  <c r="OWF21" i="7"/>
  <c r="OWG21" i="7"/>
  <c r="OWH21" i="7"/>
  <c r="OWI21" i="7"/>
  <c r="OWJ21" i="7"/>
  <c r="OWK21" i="7"/>
  <c r="OWL21" i="7"/>
  <c r="OWM21" i="7"/>
  <c r="OWN21" i="7"/>
  <c r="OWO21" i="7"/>
  <c r="OWP21" i="7"/>
  <c r="OWQ21" i="7"/>
  <c r="OWR21" i="7"/>
  <c r="OWS21" i="7"/>
  <c r="OWT21" i="7"/>
  <c r="OWU21" i="7"/>
  <c r="OWV21" i="7"/>
  <c r="OWW21" i="7"/>
  <c r="OWX21" i="7"/>
  <c r="OWY21" i="7"/>
  <c r="OWZ21" i="7"/>
  <c r="OXA21" i="7"/>
  <c r="OXB21" i="7"/>
  <c r="OXC21" i="7"/>
  <c r="OXD21" i="7"/>
  <c r="OXE21" i="7"/>
  <c r="OXF21" i="7"/>
  <c r="OXG21" i="7"/>
  <c r="OXH21" i="7"/>
  <c r="OXI21" i="7"/>
  <c r="OXJ21" i="7"/>
  <c r="OXK21" i="7"/>
  <c r="OXL21" i="7"/>
  <c r="OXM21" i="7"/>
  <c r="OXN21" i="7"/>
  <c r="OXO21" i="7"/>
  <c r="OXP21" i="7"/>
  <c r="OXQ21" i="7"/>
  <c r="OXR21" i="7"/>
  <c r="OXS21" i="7"/>
  <c r="OXT21" i="7"/>
  <c r="OXU21" i="7"/>
  <c r="OXV21" i="7"/>
  <c r="OXW21" i="7"/>
  <c r="OXX21" i="7"/>
  <c r="OXY21" i="7"/>
  <c r="OXZ21" i="7"/>
  <c r="OYA21" i="7"/>
  <c r="OYB21" i="7"/>
  <c r="OYC21" i="7"/>
  <c r="OYD21" i="7"/>
  <c r="OYE21" i="7"/>
  <c r="OYF21" i="7"/>
  <c r="OYG21" i="7"/>
  <c r="OYH21" i="7"/>
  <c r="OYI21" i="7"/>
  <c r="OYJ21" i="7"/>
  <c r="OYK21" i="7"/>
  <c r="OYL21" i="7"/>
  <c r="OYM21" i="7"/>
  <c r="OYN21" i="7"/>
  <c r="OYO21" i="7"/>
  <c r="OYP21" i="7"/>
  <c r="OYQ21" i="7"/>
  <c r="OYR21" i="7"/>
  <c r="OYS21" i="7"/>
  <c r="OYT21" i="7"/>
  <c r="OYU21" i="7"/>
  <c r="OYV21" i="7"/>
  <c r="OYW21" i="7"/>
  <c r="OYX21" i="7"/>
  <c r="OYY21" i="7"/>
  <c r="OYZ21" i="7"/>
  <c r="OZA21" i="7"/>
  <c r="OZB21" i="7"/>
  <c r="OZC21" i="7"/>
  <c r="OZD21" i="7"/>
  <c r="OZE21" i="7"/>
  <c r="OZF21" i="7"/>
  <c r="OZG21" i="7"/>
  <c r="OZH21" i="7"/>
  <c r="OZI21" i="7"/>
  <c r="OZJ21" i="7"/>
  <c r="OZK21" i="7"/>
  <c r="OZL21" i="7"/>
  <c r="OZM21" i="7"/>
  <c r="OZN21" i="7"/>
  <c r="OZO21" i="7"/>
  <c r="OZP21" i="7"/>
  <c r="OZQ21" i="7"/>
  <c r="OZR21" i="7"/>
  <c r="OZS21" i="7"/>
  <c r="OZT21" i="7"/>
  <c r="OZU21" i="7"/>
  <c r="OZV21" i="7"/>
  <c r="OZW21" i="7"/>
  <c r="OZX21" i="7"/>
  <c r="OZY21" i="7"/>
  <c r="OZZ21" i="7"/>
  <c r="PAA21" i="7"/>
  <c r="PAB21" i="7"/>
  <c r="PAC21" i="7"/>
  <c r="PAD21" i="7"/>
  <c r="PAE21" i="7"/>
  <c r="PAF21" i="7"/>
  <c r="PAG21" i="7"/>
  <c r="PAH21" i="7"/>
  <c r="PAI21" i="7"/>
  <c r="PAJ21" i="7"/>
  <c r="PAK21" i="7"/>
  <c r="PAL21" i="7"/>
  <c r="PAM21" i="7"/>
  <c r="PAN21" i="7"/>
  <c r="PAO21" i="7"/>
  <c r="PAP21" i="7"/>
  <c r="PAQ21" i="7"/>
  <c r="PAR21" i="7"/>
  <c r="PAS21" i="7"/>
  <c r="PAT21" i="7"/>
  <c r="PAU21" i="7"/>
  <c r="PAV21" i="7"/>
  <c r="PAW21" i="7"/>
  <c r="PAX21" i="7"/>
  <c r="PAY21" i="7"/>
  <c r="PAZ21" i="7"/>
  <c r="PBA21" i="7"/>
  <c r="PBB21" i="7"/>
  <c r="PBC21" i="7"/>
  <c r="PBD21" i="7"/>
  <c r="PBE21" i="7"/>
  <c r="PBF21" i="7"/>
  <c r="PBG21" i="7"/>
  <c r="PBH21" i="7"/>
  <c r="PBI21" i="7"/>
  <c r="PBJ21" i="7"/>
  <c r="PBK21" i="7"/>
  <c r="PBL21" i="7"/>
  <c r="PBM21" i="7"/>
  <c r="PBN21" i="7"/>
  <c r="PBO21" i="7"/>
  <c r="PBP21" i="7"/>
  <c r="PBQ21" i="7"/>
  <c r="PBR21" i="7"/>
  <c r="PBS21" i="7"/>
  <c r="PBT21" i="7"/>
  <c r="PBU21" i="7"/>
  <c r="PBV21" i="7"/>
  <c r="PBW21" i="7"/>
  <c r="PBX21" i="7"/>
  <c r="PBY21" i="7"/>
  <c r="PBZ21" i="7"/>
  <c r="PCA21" i="7"/>
  <c r="PCB21" i="7"/>
  <c r="PCC21" i="7"/>
  <c r="PCD21" i="7"/>
  <c r="PCE21" i="7"/>
  <c r="PCF21" i="7"/>
  <c r="PCG21" i="7"/>
  <c r="PCH21" i="7"/>
  <c r="PCI21" i="7"/>
  <c r="PCJ21" i="7"/>
  <c r="PCK21" i="7"/>
  <c r="PCL21" i="7"/>
  <c r="PCM21" i="7"/>
  <c r="PCN21" i="7"/>
  <c r="PCO21" i="7"/>
  <c r="PCP21" i="7"/>
  <c r="PCQ21" i="7"/>
  <c r="PCR21" i="7"/>
  <c r="PCS21" i="7"/>
  <c r="PCT21" i="7"/>
  <c r="PCU21" i="7"/>
  <c r="PCV21" i="7"/>
  <c r="PCW21" i="7"/>
  <c r="PCX21" i="7"/>
  <c r="PCY21" i="7"/>
  <c r="PCZ21" i="7"/>
  <c r="PDA21" i="7"/>
  <c r="PDB21" i="7"/>
  <c r="PDC21" i="7"/>
  <c r="PDD21" i="7"/>
  <c r="PDE21" i="7"/>
  <c r="PDF21" i="7"/>
  <c r="PDG21" i="7"/>
  <c r="PDH21" i="7"/>
  <c r="PDI21" i="7"/>
  <c r="PDJ21" i="7"/>
  <c r="PDK21" i="7"/>
  <c r="PDL21" i="7"/>
  <c r="PDM21" i="7"/>
  <c r="PDN21" i="7"/>
  <c r="PDO21" i="7"/>
  <c r="PDP21" i="7"/>
  <c r="PDQ21" i="7"/>
  <c r="PDR21" i="7"/>
  <c r="PDS21" i="7"/>
  <c r="PDT21" i="7"/>
  <c r="PDU21" i="7"/>
  <c r="PDV21" i="7"/>
  <c r="PDW21" i="7"/>
  <c r="PDX21" i="7"/>
  <c r="PDY21" i="7"/>
  <c r="PDZ21" i="7"/>
  <c r="PEA21" i="7"/>
  <c r="PEB21" i="7"/>
  <c r="PEC21" i="7"/>
  <c r="PED21" i="7"/>
  <c r="PEE21" i="7"/>
  <c r="PEF21" i="7"/>
  <c r="PEG21" i="7"/>
  <c r="PEH21" i="7"/>
  <c r="PEI21" i="7"/>
  <c r="PEJ21" i="7"/>
  <c r="PEK21" i="7"/>
  <c r="PEL21" i="7"/>
  <c r="PEM21" i="7"/>
  <c r="PEN21" i="7"/>
  <c r="PEO21" i="7"/>
  <c r="PEP21" i="7"/>
  <c r="PEQ21" i="7"/>
  <c r="PER21" i="7"/>
  <c r="PES21" i="7"/>
  <c r="PET21" i="7"/>
  <c r="PEU21" i="7"/>
  <c r="PEV21" i="7"/>
  <c r="PEW21" i="7"/>
  <c r="PEX21" i="7"/>
  <c r="PEY21" i="7"/>
  <c r="PEZ21" i="7"/>
  <c r="PFA21" i="7"/>
  <c r="PFB21" i="7"/>
  <c r="PFC21" i="7"/>
  <c r="PFD21" i="7"/>
  <c r="PFE21" i="7"/>
  <c r="PFF21" i="7"/>
  <c r="PFG21" i="7"/>
  <c r="PFH21" i="7"/>
  <c r="PFI21" i="7"/>
  <c r="PFJ21" i="7"/>
  <c r="PFK21" i="7"/>
  <c r="PFL21" i="7"/>
  <c r="PFM21" i="7"/>
  <c r="PFN21" i="7"/>
  <c r="PFO21" i="7"/>
  <c r="PFP21" i="7"/>
  <c r="PFQ21" i="7"/>
  <c r="PFR21" i="7"/>
  <c r="PFS21" i="7"/>
  <c r="PFT21" i="7"/>
  <c r="PFU21" i="7"/>
  <c r="PFV21" i="7"/>
  <c r="PFW21" i="7"/>
  <c r="PFX21" i="7"/>
  <c r="PFY21" i="7"/>
  <c r="PFZ21" i="7"/>
  <c r="PGA21" i="7"/>
  <c r="PGB21" i="7"/>
  <c r="PGC21" i="7"/>
  <c r="PGD21" i="7"/>
  <c r="PGE21" i="7"/>
  <c r="PGF21" i="7"/>
  <c r="PGG21" i="7"/>
  <c r="PGH21" i="7"/>
  <c r="PGI21" i="7"/>
  <c r="PGJ21" i="7"/>
  <c r="PGK21" i="7"/>
  <c r="PGL21" i="7"/>
  <c r="PGM21" i="7"/>
  <c r="PGN21" i="7"/>
  <c r="PGO21" i="7"/>
  <c r="PGP21" i="7"/>
  <c r="PGQ21" i="7"/>
  <c r="PGR21" i="7"/>
  <c r="PGS21" i="7"/>
  <c r="PGT21" i="7"/>
  <c r="PGU21" i="7"/>
  <c r="PGV21" i="7"/>
  <c r="PGW21" i="7"/>
  <c r="PGX21" i="7"/>
  <c r="PGY21" i="7"/>
  <c r="PGZ21" i="7"/>
  <c r="PHA21" i="7"/>
  <c r="PHB21" i="7"/>
  <c r="PHC21" i="7"/>
  <c r="PHD21" i="7"/>
  <c r="PHE21" i="7"/>
  <c r="PHF21" i="7"/>
  <c r="PHG21" i="7"/>
  <c r="PHH21" i="7"/>
  <c r="PHI21" i="7"/>
  <c r="PHJ21" i="7"/>
  <c r="PHK21" i="7"/>
  <c r="PHL21" i="7"/>
  <c r="PHM21" i="7"/>
  <c r="PHN21" i="7"/>
  <c r="PHO21" i="7"/>
  <c r="PHP21" i="7"/>
  <c r="PHQ21" i="7"/>
  <c r="PHR21" i="7"/>
  <c r="PHS21" i="7"/>
  <c r="PHT21" i="7"/>
  <c r="PHU21" i="7"/>
  <c r="PHV21" i="7"/>
  <c r="PHW21" i="7"/>
  <c r="PHX21" i="7"/>
  <c r="PHY21" i="7"/>
  <c r="PHZ21" i="7"/>
  <c r="PIA21" i="7"/>
  <c r="PIB21" i="7"/>
  <c r="PIC21" i="7"/>
  <c r="PID21" i="7"/>
  <c r="PIE21" i="7"/>
  <c r="PIF21" i="7"/>
  <c r="PIG21" i="7"/>
  <c r="PIH21" i="7"/>
  <c r="PII21" i="7"/>
  <c r="PIJ21" i="7"/>
  <c r="PIK21" i="7"/>
  <c r="PIL21" i="7"/>
  <c r="PIM21" i="7"/>
  <c r="PIN21" i="7"/>
  <c r="PIO21" i="7"/>
  <c r="PIP21" i="7"/>
  <c r="PIQ21" i="7"/>
  <c r="PIR21" i="7"/>
  <c r="PIS21" i="7"/>
  <c r="PIT21" i="7"/>
  <c r="PIU21" i="7"/>
  <c r="PIV21" i="7"/>
  <c r="PIW21" i="7"/>
  <c r="PIX21" i="7"/>
  <c r="PIY21" i="7"/>
  <c r="PIZ21" i="7"/>
  <c r="PJA21" i="7"/>
  <c r="PJB21" i="7"/>
  <c r="PJC21" i="7"/>
  <c r="PJD21" i="7"/>
  <c r="PJE21" i="7"/>
  <c r="PJF21" i="7"/>
  <c r="PJG21" i="7"/>
  <c r="PJH21" i="7"/>
  <c r="PJI21" i="7"/>
  <c r="PJJ21" i="7"/>
  <c r="PJK21" i="7"/>
  <c r="PJL21" i="7"/>
  <c r="PJM21" i="7"/>
  <c r="PJN21" i="7"/>
  <c r="PJO21" i="7"/>
  <c r="PJP21" i="7"/>
  <c r="PJQ21" i="7"/>
  <c r="PJR21" i="7"/>
  <c r="PJS21" i="7"/>
  <c r="PJT21" i="7"/>
  <c r="PJU21" i="7"/>
  <c r="PJV21" i="7"/>
  <c r="PJW21" i="7"/>
  <c r="PJX21" i="7"/>
  <c r="PJY21" i="7"/>
  <c r="PJZ21" i="7"/>
  <c r="PKA21" i="7"/>
  <c r="PKB21" i="7"/>
  <c r="PKC21" i="7"/>
  <c r="PKD21" i="7"/>
  <c r="PKE21" i="7"/>
  <c r="PKF21" i="7"/>
  <c r="PKG21" i="7"/>
  <c r="PKH21" i="7"/>
  <c r="PKI21" i="7"/>
  <c r="PKJ21" i="7"/>
  <c r="PKK21" i="7"/>
  <c r="PKL21" i="7"/>
  <c r="PKM21" i="7"/>
  <c r="PKN21" i="7"/>
  <c r="PKO21" i="7"/>
  <c r="PKP21" i="7"/>
  <c r="PKQ21" i="7"/>
  <c r="PKR21" i="7"/>
  <c r="PKS21" i="7"/>
  <c r="PKT21" i="7"/>
  <c r="PKU21" i="7"/>
  <c r="PKV21" i="7"/>
  <c r="PKW21" i="7"/>
  <c r="PKX21" i="7"/>
  <c r="PKY21" i="7"/>
  <c r="PKZ21" i="7"/>
  <c r="PLA21" i="7"/>
  <c r="PLB21" i="7"/>
  <c r="PLC21" i="7"/>
  <c r="PLD21" i="7"/>
  <c r="PLE21" i="7"/>
  <c r="PLF21" i="7"/>
  <c r="PLG21" i="7"/>
  <c r="PLH21" i="7"/>
  <c r="PLI21" i="7"/>
  <c r="PLJ21" i="7"/>
  <c r="PLK21" i="7"/>
  <c r="PLL21" i="7"/>
  <c r="PLM21" i="7"/>
  <c r="PLN21" i="7"/>
  <c r="PLO21" i="7"/>
  <c r="PLP21" i="7"/>
  <c r="PLQ21" i="7"/>
  <c r="PLR21" i="7"/>
  <c r="PLS21" i="7"/>
  <c r="PLT21" i="7"/>
  <c r="PLU21" i="7"/>
  <c r="PLV21" i="7"/>
  <c r="PLW21" i="7"/>
  <c r="PLX21" i="7"/>
  <c r="PLY21" i="7"/>
  <c r="PLZ21" i="7"/>
  <c r="PMA21" i="7"/>
  <c r="PMB21" i="7"/>
  <c r="PMC21" i="7"/>
  <c r="PMD21" i="7"/>
  <c r="PME21" i="7"/>
  <c r="PMF21" i="7"/>
  <c r="PMG21" i="7"/>
  <c r="PMH21" i="7"/>
  <c r="PMI21" i="7"/>
  <c r="PMJ21" i="7"/>
  <c r="PMK21" i="7"/>
  <c r="PML21" i="7"/>
  <c r="PMM21" i="7"/>
  <c r="PMN21" i="7"/>
  <c r="PMO21" i="7"/>
  <c r="PMP21" i="7"/>
  <c r="PMQ21" i="7"/>
  <c r="PMR21" i="7"/>
  <c r="PMS21" i="7"/>
  <c r="PMT21" i="7"/>
  <c r="PMU21" i="7"/>
  <c r="PMV21" i="7"/>
  <c r="PMW21" i="7"/>
  <c r="PMX21" i="7"/>
  <c r="PMY21" i="7"/>
  <c r="PMZ21" i="7"/>
  <c r="PNA21" i="7"/>
  <c r="PNB21" i="7"/>
  <c r="PNC21" i="7"/>
  <c r="PND21" i="7"/>
  <c r="PNE21" i="7"/>
  <c r="PNF21" i="7"/>
  <c r="PNG21" i="7"/>
  <c r="PNH21" i="7"/>
  <c r="PNI21" i="7"/>
  <c r="PNJ21" i="7"/>
  <c r="PNK21" i="7"/>
  <c r="PNL21" i="7"/>
  <c r="PNM21" i="7"/>
  <c r="PNN21" i="7"/>
  <c r="PNO21" i="7"/>
  <c r="PNP21" i="7"/>
  <c r="PNQ21" i="7"/>
  <c r="PNR21" i="7"/>
  <c r="PNS21" i="7"/>
  <c r="PNT21" i="7"/>
  <c r="PNU21" i="7"/>
  <c r="PNV21" i="7"/>
  <c r="PNW21" i="7"/>
  <c r="PNX21" i="7"/>
  <c r="PNY21" i="7"/>
  <c r="PNZ21" i="7"/>
  <c r="POA21" i="7"/>
  <c r="POB21" i="7"/>
  <c r="POC21" i="7"/>
  <c r="POD21" i="7"/>
  <c r="POE21" i="7"/>
  <c r="POF21" i="7"/>
  <c r="POG21" i="7"/>
  <c r="POH21" i="7"/>
  <c r="POI21" i="7"/>
  <c r="POJ21" i="7"/>
  <c r="POK21" i="7"/>
  <c r="POL21" i="7"/>
  <c r="POM21" i="7"/>
  <c r="PON21" i="7"/>
  <c r="POO21" i="7"/>
  <c r="POP21" i="7"/>
  <c r="POQ21" i="7"/>
  <c r="POR21" i="7"/>
  <c r="POS21" i="7"/>
  <c r="POT21" i="7"/>
  <c r="POU21" i="7"/>
  <c r="POV21" i="7"/>
  <c r="POW21" i="7"/>
  <c r="POX21" i="7"/>
  <c r="POY21" i="7"/>
  <c r="POZ21" i="7"/>
  <c r="PPA21" i="7"/>
  <c r="PPB21" i="7"/>
  <c r="PPC21" i="7"/>
  <c r="PPD21" i="7"/>
  <c r="PPE21" i="7"/>
  <c r="PPF21" i="7"/>
  <c r="PPG21" i="7"/>
  <c r="PPH21" i="7"/>
  <c r="PPI21" i="7"/>
  <c r="PPJ21" i="7"/>
  <c r="PPK21" i="7"/>
  <c r="PPL21" i="7"/>
  <c r="PPM21" i="7"/>
  <c r="PPN21" i="7"/>
  <c r="PPO21" i="7"/>
  <c r="PPP21" i="7"/>
  <c r="PPQ21" i="7"/>
  <c r="PPR21" i="7"/>
  <c r="PPS21" i="7"/>
  <c r="PPT21" i="7"/>
  <c r="PPU21" i="7"/>
  <c r="PPV21" i="7"/>
  <c r="PPW21" i="7"/>
  <c r="PPX21" i="7"/>
  <c r="PPY21" i="7"/>
  <c r="PPZ21" i="7"/>
  <c r="PQA21" i="7"/>
  <c r="PQB21" i="7"/>
  <c r="PQC21" i="7"/>
  <c r="PQD21" i="7"/>
  <c r="PQE21" i="7"/>
  <c r="PQF21" i="7"/>
  <c r="PQG21" i="7"/>
  <c r="PQH21" i="7"/>
  <c r="PQI21" i="7"/>
  <c r="PQJ21" i="7"/>
  <c r="PQK21" i="7"/>
  <c r="PQL21" i="7"/>
  <c r="PQM21" i="7"/>
  <c r="PQN21" i="7"/>
  <c r="PQO21" i="7"/>
  <c r="PQP21" i="7"/>
  <c r="PQQ21" i="7"/>
  <c r="PQR21" i="7"/>
  <c r="PQS21" i="7"/>
  <c r="PQT21" i="7"/>
  <c r="PQU21" i="7"/>
  <c r="PQV21" i="7"/>
  <c r="PQW21" i="7"/>
  <c r="PQX21" i="7"/>
  <c r="PQY21" i="7"/>
  <c r="PQZ21" i="7"/>
  <c r="PRA21" i="7"/>
  <c r="PRB21" i="7"/>
  <c r="PRC21" i="7"/>
  <c r="PRD21" i="7"/>
  <c r="PRE21" i="7"/>
  <c r="PRF21" i="7"/>
  <c r="PRG21" i="7"/>
  <c r="PRH21" i="7"/>
  <c r="PRI21" i="7"/>
  <c r="PRJ21" i="7"/>
  <c r="PRK21" i="7"/>
  <c r="PRL21" i="7"/>
  <c r="PRM21" i="7"/>
  <c r="PRN21" i="7"/>
  <c r="PRO21" i="7"/>
  <c r="PRP21" i="7"/>
  <c r="PRQ21" i="7"/>
  <c r="PRR21" i="7"/>
  <c r="PRS21" i="7"/>
  <c r="PRT21" i="7"/>
  <c r="PRU21" i="7"/>
  <c r="PRV21" i="7"/>
  <c r="PRW21" i="7"/>
  <c r="PRX21" i="7"/>
  <c r="PRY21" i="7"/>
  <c r="PRZ21" i="7"/>
  <c r="PSA21" i="7"/>
  <c r="PSB21" i="7"/>
  <c r="PSC21" i="7"/>
  <c r="PSD21" i="7"/>
  <c r="PSE21" i="7"/>
  <c r="PSF21" i="7"/>
  <c r="PSG21" i="7"/>
  <c r="PSH21" i="7"/>
  <c r="PSI21" i="7"/>
  <c r="PSJ21" i="7"/>
  <c r="PSK21" i="7"/>
  <c r="PSL21" i="7"/>
  <c r="PSM21" i="7"/>
  <c r="PSN21" i="7"/>
  <c r="PSO21" i="7"/>
  <c r="PSP21" i="7"/>
  <c r="PSQ21" i="7"/>
  <c r="PSR21" i="7"/>
  <c r="PSS21" i="7"/>
  <c r="PST21" i="7"/>
  <c r="PSU21" i="7"/>
  <c r="PSV21" i="7"/>
  <c r="PSW21" i="7"/>
  <c r="PSX21" i="7"/>
  <c r="PSY21" i="7"/>
  <c r="PSZ21" i="7"/>
  <c r="PTA21" i="7"/>
  <c r="PTB21" i="7"/>
  <c r="PTC21" i="7"/>
  <c r="PTD21" i="7"/>
  <c r="PTE21" i="7"/>
  <c r="PTF21" i="7"/>
  <c r="PTG21" i="7"/>
  <c r="PTH21" i="7"/>
  <c r="PTI21" i="7"/>
  <c r="PTJ21" i="7"/>
  <c r="PTK21" i="7"/>
  <c r="PTL21" i="7"/>
  <c r="PTM21" i="7"/>
  <c r="PTN21" i="7"/>
  <c r="PTO21" i="7"/>
  <c r="PTP21" i="7"/>
  <c r="PTQ21" i="7"/>
  <c r="PTR21" i="7"/>
  <c r="PTS21" i="7"/>
  <c r="PTT21" i="7"/>
  <c r="PTU21" i="7"/>
  <c r="PTV21" i="7"/>
  <c r="PTW21" i="7"/>
  <c r="PTX21" i="7"/>
  <c r="PTY21" i="7"/>
  <c r="PTZ21" i="7"/>
  <c r="PUA21" i="7"/>
  <c r="PUB21" i="7"/>
  <c r="PUC21" i="7"/>
  <c r="PUD21" i="7"/>
  <c r="PUE21" i="7"/>
  <c r="PUF21" i="7"/>
  <c r="PUG21" i="7"/>
  <c r="PUH21" i="7"/>
  <c r="PUI21" i="7"/>
  <c r="PUJ21" i="7"/>
  <c r="PUK21" i="7"/>
  <c r="PUL21" i="7"/>
  <c r="PUM21" i="7"/>
  <c r="PUN21" i="7"/>
  <c r="PUO21" i="7"/>
  <c r="PUP21" i="7"/>
  <c r="PUQ21" i="7"/>
  <c r="PUR21" i="7"/>
  <c r="PUS21" i="7"/>
  <c r="PUT21" i="7"/>
  <c r="PUU21" i="7"/>
  <c r="PUV21" i="7"/>
  <c r="PUW21" i="7"/>
  <c r="PUX21" i="7"/>
  <c r="PUY21" i="7"/>
  <c r="PUZ21" i="7"/>
  <c r="PVA21" i="7"/>
  <c r="PVB21" i="7"/>
  <c r="PVC21" i="7"/>
  <c r="PVD21" i="7"/>
  <c r="PVE21" i="7"/>
  <c r="PVF21" i="7"/>
  <c r="PVG21" i="7"/>
  <c r="PVH21" i="7"/>
  <c r="PVI21" i="7"/>
  <c r="PVJ21" i="7"/>
  <c r="PVK21" i="7"/>
  <c r="PVL21" i="7"/>
  <c r="PVM21" i="7"/>
  <c r="PVN21" i="7"/>
  <c r="PVO21" i="7"/>
  <c r="PVP21" i="7"/>
  <c r="PVQ21" i="7"/>
  <c r="PVR21" i="7"/>
  <c r="PVS21" i="7"/>
  <c r="PVT21" i="7"/>
  <c r="PVU21" i="7"/>
  <c r="PVV21" i="7"/>
  <c r="PVW21" i="7"/>
  <c r="PVX21" i="7"/>
  <c r="PVY21" i="7"/>
  <c r="PVZ21" i="7"/>
  <c r="PWA21" i="7"/>
  <c r="PWB21" i="7"/>
  <c r="PWC21" i="7"/>
  <c r="PWD21" i="7"/>
  <c r="PWE21" i="7"/>
  <c r="PWF21" i="7"/>
  <c r="PWG21" i="7"/>
  <c r="PWH21" i="7"/>
  <c r="PWI21" i="7"/>
  <c r="PWJ21" i="7"/>
  <c r="PWK21" i="7"/>
  <c r="PWL21" i="7"/>
  <c r="PWM21" i="7"/>
  <c r="PWN21" i="7"/>
  <c r="PWO21" i="7"/>
  <c r="PWP21" i="7"/>
  <c r="PWQ21" i="7"/>
  <c r="PWR21" i="7"/>
  <c r="PWS21" i="7"/>
  <c r="PWT21" i="7"/>
  <c r="PWU21" i="7"/>
  <c r="PWV21" i="7"/>
  <c r="PWW21" i="7"/>
  <c r="PWX21" i="7"/>
  <c r="PWY21" i="7"/>
  <c r="PWZ21" i="7"/>
  <c r="PXA21" i="7"/>
  <c r="PXB21" i="7"/>
  <c r="PXC21" i="7"/>
  <c r="PXD21" i="7"/>
  <c r="PXE21" i="7"/>
  <c r="PXF21" i="7"/>
  <c r="PXG21" i="7"/>
  <c r="PXH21" i="7"/>
  <c r="PXI21" i="7"/>
  <c r="PXJ21" i="7"/>
  <c r="PXK21" i="7"/>
  <c r="PXL21" i="7"/>
  <c r="PXM21" i="7"/>
  <c r="PXN21" i="7"/>
  <c r="PXO21" i="7"/>
  <c r="PXP21" i="7"/>
  <c r="PXQ21" i="7"/>
  <c r="PXR21" i="7"/>
  <c r="PXS21" i="7"/>
  <c r="PXT21" i="7"/>
  <c r="PXU21" i="7"/>
  <c r="PXV21" i="7"/>
  <c r="PXW21" i="7"/>
  <c r="PXX21" i="7"/>
  <c r="PXY21" i="7"/>
  <c r="PXZ21" i="7"/>
  <c r="PYA21" i="7"/>
  <c r="PYB21" i="7"/>
  <c r="PYC21" i="7"/>
  <c r="PYD21" i="7"/>
  <c r="PYE21" i="7"/>
  <c r="PYF21" i="7"/>
  <c r="PYG21" i="7"/>
  <c r="PYH21" i="7"/>
  <c r="PYI21" i="7"/>
  <c r="PYJ21" i="7"/>
  <c r="PYK21" i="7"/>
  <c r="PYL21" i="7"/>
  <c r="PYM21" i="7"/>
  <c r="PYN21" i="7"/>
  <c r="PYO21" i="7"/>
  <c r="PYP21" i="7"/>
  <c r="PYQ21" i="7"/>
  <c r="PYR21" i="7"/>
  <c r="PYS21" i="7"/>
  <c r="PYT21" i="7"/>
  <c r="PYU21" i="7"/>
  <c r="PYV21" i="7"/>
  <c r="PYW21" i="7"/>
  <c r="PYX21" i="7"/>
  <c r="PYY21" i="7"/>
  <c r="PYZ21" i="7"/>
  <c r="PZA21" i="7"/>
  <c r="PZB21" i="7"/>
  <c r="PZC21" i="7"/>
  <c r="PZD21" i="7"/>
  <c r="PZE21" i="7"/>
  <c r="PZF21" i="7"/>
  <c r="PZG21" i="7"/>
  <c r="PZH21" i="7"/>
  <c r="PZI21" i="7"/>
  <c r="PZJ21" i="7"/>
  <c r="PZK21" i="7"/>
  <c r="PZL21" i="7"/>
  <c r="PZM21" i="7"/>
  <c r="PZN21" i="7"/>
  <c r="PZO21" i="7"/>
  <c r="PZP21" i="7"/>
  <c r="PZQ21" i="7"/>
  <c r="PZR21" i="7"/>
  <c r="PZS21" i="7"/>
  <c r="PZT21" i="7"/>
  <c r="PZU21" i="7"/>
  <c r="PZV21" i="7"/>
  <c r="PZW21" i="7"/>
  <c r="PZX21" i="7"/>
  <c r="PZY21" i="7"/>
  <c r="PZZ21" i="7"/>
  <c r="QAA21" i="7"/>
  <c r="QAB21" i="7"/>
  <c r="QAC21" i="7"/>
  <c r="QAD21" i="7"/>
  <c r="QAE21" i="7"/>
  <c r="QAF21" i="7"/>
  <c r="QAG21" i="7"/>
  <c r="QAH21" i="7"/>
  <c r="QAI21" i="7"/>
  <c r="QAJ21" i="7"/>
  <c r="QAK21" i="7"/>
  <c r="QAL21" i="7"/>
  <c r="QAM21" i="7"/>
  <c r="QAN21" i="7"/>
  <c r="QAO21" i="7"/>
  <c r="QAP21" i="7"/>
  <c r="QAQ21" i="7"/>
  <c r="QAR21" i="7"/>
  <c r="QAS21" i="7"/>
  <c r="QAT21" i="7"/>
  <c r="QAU21" i="7"/>
  <c r="QAV21" i="7"/>
  <c r="QAW21" i="7"/>
  <c r="QAX21" i="7"/>
  <c r="QAY21" i="7"/>
  <c r="QAZ21" i="7"/>
  <c r="QBA21" i="7"/>
  <c r="QBB21" i="7"/>
  <c r="QBC21" i="7"/>
  <c r="QBD21" i="7"/>
  <c r="QBE21" i="7"/>
  <c r="QBF21" i="7"/>
  <c r="QBG21" i="7"/>
  <c r="QBH21" i="7"/>
  <c r="QBI21" i="7"/>
  <c r="QBJ21" i="7"/>
  <c r="QBK21" i="7"/>
  <c r="QBL21" i="7"/>
  <c r="QBM21" i="7"/>
  <c r="QBN21" i="7"/>
  <c r="QBO21" i="7"/>
  <c r="QBP21" i="7"/>
  <c r="QBQ21" i="7"/>
  <c r="QBR21" i="7"/>
  <c r="QBS21" i="7"/>
  <c r="QBT21" i="7"/>
  <c r="QBU21" i="7"/>
  <c r="QBV21" i="7"/>
  <c r="QBW21" i="7"/>
  <c r="QBX21" i="7"/>
  <c r="QBY21" i="7"/>
  <c r="QBZ21" i="7"/>
  <c r="QCA21" i="7"/>
  <c r="QCB21" i="7"/>
  <c r="QCC21" i="7"/>
  <c r="QCD21" i="7"/>
  <c r="QCE21" i="7"/>
  <c r="QCF21" i="7"/>
  <c r="QCG21" i="7"/>
  <c r="QCH21" i="7"/>
  <c r="QCI21" i="7"/>
  <c r="QCJ21" i="7"/>
  <c r="QCK21" i="7"/>
  <c r="QCL21" i="7"/>
  <c r="QCM21" i="7"/>
  <c r="QCN21" i="7"/>
  <c r="QCO21" i="7"/>
  <c r="QCP21" i="7"/>
  <c r="QCQ21" i="7"/>
  <c r="QCR21" i="7"/>
  <c r="QCS21" i="7"/>
  <c r="QCT21" i="7"/>
  <c r="QCU21" i="7"/>
  <c r="QCV21" i="7"/>
  <c r="QCW21" i="7"/>
  <c r="QCX21" i="7"/>
  <c r="QCY21" i="7"/>
  <c r="QCZ21" i="7"/>
  <c r="QDA21" i="7"/>
  <c r="QDB21" i="7"/>
  <c r="QDC21" i="7"/>
  <c r="QDD21" i="7"/>
  <c r="QDE21" i="7"/>
  <c r="QDF21" i="7"/>
  <c r="QDG21" i="7"/>
  <c r="QDH21" i="7"/>
  <c r="QDI21" i="7"/>
  <c r="QDJ21" i="7"/>
  <c r="QDK21" i="7"/>
  <c r="QDL21" i="7"/>
  <c r="QDM21" i="7"/>
  <c r="QDN21" i="7"/>
  <c r="QDO21" i="7"/>
  <c r="QDP21" i="7"/>
  <c r="QDQ21" i="7"/>
  <c r="QDR21" i="7"/>
  <c r="QDS21" i="7"/>
  <c r="QDT21" i="7"/>
  <c r="QDU21" i="7"/>
  <c r="QDV21" i="7"/>
  <c r="QDW21" i="7"/>
  <c r="QDX21" i="7"/>
  <c r="QDY21" i="7"/>
  <c r="QDZ21" i="7"/>
  <c r="QEA21" i="7"/>
  <c r="QEB21" i="7"/>
  <c r="QEC21" i="7"/>
  <c r="QED21" i="7"/>
  <c r="QEE21" i="7"/>
  <c r="QEF21" i="7"/>
  <c r="QEG21" i="7"/>
  <c r="QEH21" i="7"/>
  <c r="QEI21" i="7"/>
  <c r="QEJ21" i="7"/>
  <c r="QEK21" i="7"/>
  <c r="QEL21" i="7"/>
  <c r="QEM21" i="7"/>
  <c r="QEN21" i="7"/>
  <c r="QEO21" i="7"/>
  <c r="QEP21" i="7"/>
  <c r="QEQ21" i="7"/>
  <c r="QER21" i="7"/>
  <c r="QES21" i="7"/>
  <c r="QET21" i="7"/>
  <c r="QEU21" i="7"/>
  <c r="QEV21" i="7"/>
  <c r="QEW21" i="7"/>
  <c r="QEX21" i="7"/>
  <c r="QEY21" i="7"/>
  <c r="QEZ21" i="7"/>
  <c r="QFA21" i="7"/>
  <c r="QFB21" i="7"/>
  <c r="QFC21" i="7"/>
  <c r="QFD21" i="7"/>
  <c r="QFE21" i="7"/>
  <c r="QFF21" i="7"/>
  <c r="QFG21" i="7"/>
  <c r="QFH21" i="7"/>
  <c r="QFI21" i="7"/>
  <c r="QFJ21" i="7"/>
  <c r="QFK21" i="7"/>
  <c r="QFL21" i="7"/>
  <c r="QFM21" i="7"/>
  <c r="QFN21" i="7"/>
  <c r="QFO21" i="7"/>
  <c r="QFP21" i="7"/>
  <c r="QFQ21" i="7"/>
  <c r="QFR21" i="7"/>
  <c r="QFS21" i="7"/>
  <c r="QFT21" i="7"/>
  <c r="QFU21" i="7"/>
  <c r="QFV21" i="7"/>
  <c r="QFW21" i="7"/>
  <c r="QFX21" i="7"/>
  <c r="QFY21" i="7"/>
  <c r="QFZ21" i="7"/>
  <c r="QGA21" i="7"/>
  <c r="QGB21" i="7"/>
  <c r="QGC21" i="7"/>
  <c r="QGD21" i="7"/>
  <c r="QGE21" i="7"/>
  <c r="QGF21" i="7"/>
  <c r="QGG21" i="7"/>
  <c r="QGH21" i="7"/>
  <c r="QGI21" i="7"/>
  <c r="QGJ21" i="7"/>
  <c r="QGK21" i="7"/>
  <c r="QGL21" i="7"/>
  <c r="QGM21" i="7"/>
  <c r="QGN21" i="7"/>
  <c r="QGO21" i="7"/>
  <c r="QGP21" i="7"/>
  <c r="QGQ21" i="7"/>
  <c r="QGR21" i="7"/>
  <c r="QGS21" i="7"/>
  <c r="QGT21" i="7"/>
  <c r="QGU21" i="7"/>
  <c r="QGV21" i="7"/>
  <c r="QGW21" i="7"/>
  <c r="QGX21" i="7"/>
  <c r="QGY21" i="7"/>
  <c r="QGZ21" i="7"/>
  <c r="QHA21" i="7"/>
  <c r="QHB21" i="7"/>
  <c r="QHC21" i="7"/>
  <c r="QHD21" i="7"/>
  <c r="QHE21" i="7"/>
  <c r="QHF21" i="7"/>
  <c r="QHG21" i="7"/>
  <c r="QHH21" i="7"/>
  <c r="QHI21" i="7"/>
  <c r="QHJ21" i="7"/>
  <c r="QHK21" i="7"/>
  <c r="QHL21" i="7"/>
  <c r="QHM21" i="7"/>
  <c r="QHN21" i="7"/>
  <c r="QHO21" i="7"/>
  <c r="QHP21" i="7"/>
  <c r="QHQ21" i="7"/>
  <c r="QHR21" i="7"/>
  <c r="QHS21" i="7"/>
  <c r="QHT21" i="7"/>
  <c r="QHU21" i="7"/>
  <c r="QHV21" i="7"/>
  <c r="QHW21" i="7"/>
  <c r="QHX21" i="7"/>
  <c r="QHY21" i="7"/>
  <c r="QHZ21" i="7"/>
  <c r="QIA21" i="7"/>
  <c r="QIB21" i="7"/>
  <c r="QIC21" i="7"/>
  <c r="QID21" i="7"/>
  <c r="QIE21" i="7"/>
  <c r="QIF21" i="7"/>
  <c r="QIG21" i="7"/>
  <c r="QIH21" i="7"/>
  <c r="QII21" i="7"/>
  <c r="QIJ21" i="7"/>
  <c r="QIK21" i="7"/>
  <c r="QIL21" i="7"/>
  <c r="QIM21" i="7"/>
  <c r="QIN21" i="7"/>
  <c r="QIO21" i="7"/>
  <c r="QIP21" i="7"/>
  <c r="QIQ21" i="7"/>
  <c r="QIR21" i="7"/>
  <c r="QIS21" i="7"/>
  <c r="QIT21" i="7"/>
  <c r="QIU21" i="7"/>
  <c r="QIV21" i="7"/>
  <c r="QIW21" i="7"/>
  <c r="QIX21" i="7"/>
  <c r="QIY21" i="7"/>
  <c r="QIZ21" i="7"/>
  <c r="QJA21" i="7"/>
  <c r="QJB21" i="7"/>
  <c r="QJC21" i="7"/>
  <c r="QJD21" i="7"/>
  <c r="QJE21" i="7"/>
  <c r="QJF21" i="7"/>
  <c r="QJG21" i="7"/>
  <c r="QJH21" i="7"/>
  <c r="QJI21" i="7"/>
  <c r="QJJ21" i="7"/>
  <c r="QJK21" i="7"/>
  <c r="QJL21" i="7"/>
  <c r="QJM21" i="7"/>
  <c r="QJN21" i="7"/>
  <c r="QJO21" i="7"/>
  <c r="QJP21" i="7"/>
  <c r="QJQ21" i="7"/>
  <c r="QJR21" i="7"/>
  <c r="QJS21" i="7"/>
  <c r="QJT21" i="7"/>
  <c r="QJU21" i="7"/>
  <c r="QJV21" i="7"/>
  <c r="QJW21" i="7"/>
  <c r="QJX21" i="7"/>
  <c r="QJY21" i="7"/>
  <c r="QJZ21" i="7"/>
  <c r="QKA21" i="7"/>
  <c r="QKB21" i="7"/>
  <c r="QKC21" i="7"/>
  <c r="QKD21" i="7"/>
  <c r="QKE21" i="7"/>
  <c r="QKF21" i="7"/>
  <c r="QKG21" i="7"/>
  <c r="QKH21" i="7"/>
  <c r="QKI21" i="7"/>
  <c r="QKJ21" i="7"/>
  <c r="QKK21" i="7"/>
  <c r="QKL21" i="7"/>
  <c r="QKM21" i="7"/>
  <c r="QKN21" i="7"/>
  <c r="QKO21" i="7"/>
  <c r="QKP21" i="7"/>
  <c r="QKQ21" i="7"/>
  <c r="QKR21" i="7"/>
  <c r="QKS21" i="7"/>
  <c r="QKT21" i="7"/>
  <c r="QKU21" i="7"/>
  <c r="QKV21" i="7"/>
  <c r="QKW21" i="7"/>
  <c r="QKX21" i="7"/>
  <c r="QKY21" i="7"/>
  <c r="QKZ21" i="7"/>
  <c r="QLA21" i="7"/>
  <c r="QLB21" i="7"/>
  <c r="QLC21" i="7"/>
  <c r="QLD21" i="7"/>
  <c r="QLE21" i="7"/>
  <c r="QLF21" i="7"/>
  <c r="QLG21" i="7"/>
  <c r="QLH21" i="7"/>
  <c r="QLI21" i="7"/>
  <c r="QLJ21" i="7"/>
  <c r="QLK21" i="7"/>
  <c r="QLL21" i="7"/>
  <c r="QLM21" i="7"/>
  <c r="QLN21" i="7"/>
  <c r="QLO21" i="7"/>
  <c r="QLP21" i="7"/>
  <c r="QLQ21" i="7"/>
  <c r="QLR21" i="7"/>
  <c r="QLS21" i="7"/>
  <c r="QLT21" i="7"/>
  <c r="QLU21" i="7"/>
  <c r="QLV21" i="7"/>
  <c r="QLW21" i="7"/>
  <c r="QLX21" i="7"/>
  <c r="QLY21" i="7"/>
  <c r="QLZ21" i="7"/>
  <c r="QMA21" i="7"/>
  <c r="QMB21" i="7"/>
  <c r="QMC21" i="7"/>
  <c r="QMD21" i="7"/>
  <c r="QME21" i="7"/>
  <c r="QMF21" i="7"/>
  <c r="QMG21" i="7"/>
  <c r="QMH21" i="7"/>
  <c r="QMI21" i="7"/>
  <c r="QMJ21" i="7"/>
  <c r="QMK21" i="7"/>
  <c r="QML21" i="7"/>
  <c r="QMM21" i="7"/>
  <c r="QMN21" i="7"/>
  <c r="QMO21" i="7"/>
  <c r="QMP21" i="7"/>
  <c r="QMQ21" i="7"/>
  <c r="QMR21" i="7"/>
  <c r="QMS21" i="7"/>
  <c r="QMT21" i="7"/>
  <c r="QMU21" i="7"/>
  <c r="QMV21" i="7"/>
  <c r="QMW21" i="7"/>
  <c r="QMX21" i="7"/>
  <c r="QMY21" i="7"/>
  <c r="QMZ21" i="7"/>
  <c r="QNA21" i="7"/>
  <c r="QNB21" i="7"/>
  <c r="QNC21" i="7"/>
  <c r="QND21" i="7"/>
  <c r="QNE21" i="7"/>
  <c r="QNF21" i="7"/>
  <c r="QNG21" i="7"/>
  <c r="QNH21" i="7"/>
  <c r="QNI21" i="7"/>
  <c r="QNJ21" i="7"/>
  <c r="QNK21" i="7"/>
  <c r="QNL21" i="7"/>
  <c r="QNM21" i="7"/>
  <c r="QNN21" i="7"/>
  <c r="QNO21" i="7"/>
  <c r="QNP21" i="7"/>
  <c r="QNQ21" i="7"/>
  <c r="QNR21" i="7"/>
  <c r="QNS21" i="7"/>
  <c r="QNT21" i="7"/>
  <c r="QNU21" i="7"/>
  <c r="QNV21" i="7"/>
  <c r="QNW21" i="7"/>
  <c r="QNX21" i="7"/>
  <c r="QNY21" i="7"/>
  <c r="QNZ21" i="7"/>
  <c r="QOA21" i="7"/>
  <c r="QOB21" i="7"/>
  <c r="QOC21" i="7"/>
  <c r="QOD21" i="7"/>
  <c r="QOE21" i="7"/>
  <c r="QOF21" i="7"/>
  <c r="QOG21" i="7"/>
  <c r="QOH21" i="7"/>
  <c r="QOI21" i="7"/>
  <c r="QOJ21" i="7"/>
  <c r="QOK21" i="7"/>
  <c r="QOL21" i="7"/>
  <c r="QOM21" i="7"/>
  <c r="QON21" i="7"/>
  <c r="QOO21" i="7"/>
  <c r="QOP21" i="7"/>
  <c r="QOQ21" i="7"/>
  <c r="QOR21" i="7"/>
  <c r="QOS21" i="7"/>
  <c r="QOT21" i="7"/>
  <c r="QOU21" i="7"/>
  <c r="QOV21" i="7"/>
  <c r="QOW21" i="7"/>
  <c r="QOX21" i="7"/>
  <c r="QOY21" i="7"/>
  <c r="QOZ21" i="7"/>
  <c r="QPA21" i="7"/>
  <c r="QPB21" i="7"/>
  <c r="QPC21" i="7"/>
  <c r="QPD21" i="7"/>
  <c r="QPE21" i="7"/>
  <c r="QPF21" i="7"/>
  <c r="QPG21" i="7"/>
  <c r="QPH21" i="7"/>
  <c r="QPI21" i="7"/>
  <c r="QPJ21" i="7"/>
  <c r="QPK21" i="7"/>
  <c r="QPL21" i="7"/>
  <c r="QPM21" i="7"/>
  <c r="QPN21" i="7"/>
  <c r="QPO21" i="7"/>
  <c r="QPP21" i="7"/>
  <c r="QPQ21" i="7"/>
  <c r="QPR21" i="7"/>
  <c r="QPS21" i="7"/>
  <c r="QPT21" i="7"/>
  <c r="QPU21" i="7"/>
  <c r="QPV21" i="7"/>
  <c r="QPW21" i="7"/>
  <c r="QPX21" i="7"/>
  <c r="QPY21" i="7"/>
  <c r="QPZ21" i="7"/>
  <c r="QQA21" i="7"/>
  <c r="QQB21" i="7"/>
  <c r="QQC21" i="7"/>
  <c r="QQD21" i="7"/>
  <c r="QQE21" i="7"/>
  <c r="QQF21" i="7"/>
  <c r="QQG21" i="7"/>
  <c r="QQH21" i="7"/>
  <c r="QQI21" i="7"/>
  <c r="QQJ21" i="7"/>
  <c r="QQK21" i="7"/>
  <c r="QQL21" i="7"/>
  <c r="QQM21" i="7"/>
  <c r="QQN21" i="7"/>
  <c r="QQO21" i="7"/>
  <c r="QQP21" i="7"/>
  <c r="QQQ21" i="7"/>
  <c r="QQR21" i="7"/>
  <c r="QQS21" i="7"/>
  <c r="QQT21" i="7"/>
  <c r="QQU21" i="7"/>
  <c r="QQV21" i="7"/>
  <c r="QQW21" i="7"/>
  <c r="QQX21" i="7"/>
  <c r="QQY21" i="7"/>
  <c r="QQZ21" i="7"/>
  <c r="QRA21" i="7"/>
  <c r="QRB21" i="7"/>
  <c r="QRC21" i="7"/>
  <c r="QRD21" i="7"/>
  <c r="QRE21" i="7"/>
  <c r="QRF21" i="7"/>
  <c r="QRG21" i="7"/>
  <c r="QRH21" i="7"/>
  <c r="QRI21" i="7"/>
  <c r="QRJ21" i="7"/>
  <c r="QRK21" i="7"/>
  <c r="QRL21" i="7"/>
  <c r="QRM21" i="7"/>
  <c r="QRN21" i="7"/>
  <c r="QRO21" i="7"/>
  <c r="QRP21" i="7"/>
  <c r="QRQ21" i="7"/>
  <c r="QRR21" i="7"/>
  <c r="QRS21" i="7"/>
  <c r="QRT21" i="7"/>
  <c r="QRU21" i="7"/>
  <c r="QRV21" i="7"/>
  <c r="QRW21" i="7"/>
  <c r="QRX21" i="7"/>
  <c r="QRY21" i="7"/>
  <c r="QRZ21" i="7"/>
  <c r="QSA21" i="7"/>
  <c r="QSB21" i="7"/>
  <c r="QSC21" i="7"/>
  <c r="QSD21" i="7"/>
  <c r="QSE21" i="7"/>
  <c r="QSF21" i="7"/>
  <c r="QSG21" i="7"/>
  <c r="QSH21" i="7"/>
  <c r="QSI21" i="7"/>
  <c r="QSJ21" i="7"/>
  <c r="QSK21" i="7"/>
  <c r="QSL21" i="7"/>
  <c r="QSM21" i="7"/>
  <c r="QSN21" i="7"/>
  <c r="QSO21" i="7"/>
  <c r="QSP21" i="7"/>
  <c r="QSQ21" i="7"/>
  <c r="QSR21" i="7"/>
  <c r="QSS21" i="7"/>
  <c r="QST21" i="7"/>
  <c r="QSU21" i="7"/>
  <c r="QSV21" i="7"/>
  <c r="QSW21" i="7"/>
  <c r="QSX21" i="7"/>
  <c r="QSY21" i="7"/>
  <c r="QSZ21" i="7"/>
  <c r="QTA21" i="7"/>
  <c r="QTB21" i="7"/>
  <c r="QTC21" i="7"/>
  <c r="QTD21" i="7"/>
  <c r="QTE21" i="7"/>
  <c r="QTF21" i="7"/>
  <c r="QTG21" i="7"/>
  <c r="QTH21" i="7"/>
  <c r="QTI21" i="7"/>
  <c r="QTJ21" i="7"/>
  <c r="QTK21" i="7"/>
  <c r="QTL21" i="7"/>
  <c r="QTM21" i="7"/>
  <c r="QTN21" i="7"/>
  <c r="QTO21" i="7"/>
  <c r="QTP21" i="7"/>
  <c r="QTQ21" i="7"/>
  <c r="QTR21" i="7"/>
  <c r="QTS21" i="7"/>
  <c r="QTT21" i="7"/>
  <c r="QTU21" i="7"/>
  <c r="QTV21" i="7"/>
  <c r="QTW21" i="7"/>
  <c r="QTX21" i="7"/>
  <c r="QTY21" i="7"/>
  <c r="QTZ21" i="7"/>
  <c r="QUA21" i="7"/>
  <c r="QUB21" i="7"/>
  <c r="QUC21" i="7"/>
  <c r="QUD21" i="7"/>
  <c r="QUE21" i="7"/>
  <c r="QUF21" i="7"/>
  <c r="QUG21" i="7"/>
  <c r="QUH21" i="7"/>
  <c r="QUI21" i="7"/>
  <c r="QUJ21" i="7"/>
  <c r="QUK21" i="7"/>
  <c r="QUL21" i="7"/>
  <c r="QUM21" i="7"/>
  <c r="QUN21" i="7"/>
  <c r="QUO21" i="7"/>
  <c r="QUP21" i="7"/>
  <c r="QUQ21" i="7"/>
  <c r="QUR21" i="7"/>
  <c r="QUS21" i="7"/>
  <c r="QUT21" i="7"/>
  <c r="QUU21" i="7"/>
  <c r="QUV21" i="7"/>
  <c r="QUW21" i="7"/>
  <c r="QUX21" i="7"/>
  <c r="QUY21" i="7"/>
  <c r="QUZ21" i="7"/>
  <c r="QVA21" i="7"/>
  <c r="QVB21" i="7"/>
  <c r="QVC21" i="7"/>
  <c r="QVD21" i="7"/>
  <c r="QVE21" i="7"/>
  <c r="QVF21" i="7"/>
  <c r="QVG21" i="7"/>
  <c r="QVH21" i="7"/>
  <c r="QVI21" i="7"/>
  <c r="QVJ21" i="7"/>
  <c r="QVK21" i="7"/>
  <c r="QVL21" i="7"/>
  <c r="QVM21" i="7"/>
  <c r="QVN21" i="7"/>
  <c r="QVO21" i="7"/>
  <c r="QVP21" i="7"/>
  <c r="QVQ21" i="7"/>
  <c r="QVR21" i="7"/>
  <c r="QVS21" i="7"/>
  <c r="QVT21" i="7"/>
  <c r="QVU21" i="7"/>
  <c r="QVV21" i="7"/>
  <c r="QVW21" i="7"/>
  <c r="QVX21" i="7"/>
  <c r="QVY21" i="7"/>
  <c r="QVZ21" i="7"/>
  <c r="QWA21" i="7"/>
  <c r="QWB21" i="7"/>
  <c r="QWC21" i="7"/>
  <c r="QWD21" i="7"/>
  <c r="QWE21" i="7"/>
  <c r="QWF21" i="7"/>
  <c r="QWG21" i="7"/>
  <c r="QWH21" i="7"/>
  <c r="QWI21" i="7"/>
  <c r="QWJ21" i="7"/>
  <c r="QWK21" i="7"/>
  <c r="QWL21" i="7"/>
  <c r="QWM21" i="7"/>
  <c r="QWN21" i="7"/>
  <c r="QWO21" i="7"/>
  <c r="QWP21" i="7"/>
  <c r="QWQ21" i="7"/>
  <c r="QWR21" i="7"/>
  <c r="QWS21" i="7"/>
  <c r="QWT21" i="7"/>
  <c r="QWU21" i="7"/>
  <c r="QWV21" i="7"/>
  <c r="QWW21" i="7"/>
  <c r="QWX21" i="7"/>
  <c r="QWY21" i="7"/>
  <c r="QWZ21" i="7"/>
  <c r="QXA21" i="7"/>
  <c r="QXB21" i="7"/>
  <c r="QXC21" i="7"/>
  <c r="QXD21" i="7"/>
  <c r="QXE21" i="7"/>
  <c r="QXF21" i="7"/>
  <c r="QXG21" i="7"/>
  <c r="QXH21" i="7"/>
  <c r="QXI21" i="7"/>
  <c r="QXJ21" i="7"/>
  <c r="QXK21" i="7"/>
  <c r="QXL21" i="7"/>
  <c r="QXM21" i="7"/>
  <c r="QXN21" i="7"/>
  <c r="QXO21" i="7"/>
  <c r="QXP21" i="7"/>
  <c r="QXQ21" i="7"/>
  <c r="QXR21" i="7"/>
  <c r="QXS21" i="7"/>
  <c r="QXT21" i="7"/>
  <c r="QXU21" i="7"/>
  <c r="QXV21" i="7"/>
  <c r="QXW21" i="7"/>
  <c r="QXX21" i="7"/>
  <c r="QXY21" i="7"/>
  <c r="QXZ21" i="7"/>
  <c r="QYA21" i="7"/>
  <c r="QYB21" i="7"/>
  <c r="QYC21" i="7"/>
  <c r="QYD21" i="7"/>
  <c r="QYE21" i="7"/>
  <c r="QYF21" i="7"/>
  <c r="QYG21" i="7"/>
  <c r="QYH21" i="7"/>
  <c r="QYI21" i="7"/>
  <c r="QYJ21" i="7"/>
  <c r="QYK21" i="7"/>
  <c r="QYL21" i="7"/>
  <c r="QYM21" i="7"/>
  <c r="QYN21" i="7"/>
  <c r="QYO21" i="7"/>
  <c r="QYP21" i="7"/>
  <c r="QYQ21" i="7"/>
  <c r="QYR21" i="7"/>
  <c r="QYS21" i="7"/>
  <c r="QYT21" i="7"/>
  <c r="QYU21" i="7"/>
  <c r="QYV21" i="7"/>
  <c r="QYW21" i="7"/>
  <c r="QYX21" i="7"/>
  <c r="QYY21" i="7"/>
  <c r="QYZ21" i="7"/>
  <c r="QZA21" i="7"/>
  <c r="QZB21" i="7"/>
  <c r="QZC21" i="7"/>
  <c r="QZD21" i="7"/>
  <c r="QZE21" i="7"/>
  <c r="QZF21" i="7"/>
  <c r="QZG21" i="7"/>
  <c r="QZH21" i="7"/>
  <c r="QZI21" i="7"/>
  <c r="QZJ21" i="7"/>
  <c r="QZK21" i="7"/>
  <c r="QZL21" i="7"/>
  <c r="QZM21" i="7"/>
  <c r="QZN21" i="7"/>
  <c r="QZO21" i="7"/>
  <c r="QZP21" i="7"/>
  <c r="QZQ21" i="7"/>
  <c r="QZR21" i="7"/>
  <c r="QZS21" i="7"/>
  <c r="QZT21" i="7"/>
  <c r="QZU21" i="7"/>
  <c r="QZV21" i="7"/>
  <c r="QZW21" i="7"/>
  <c r="QZX21" i="7"/>
  <c r="QZY21" i="7"/>
  <c r="QZZ21" i="7"/>
  <c r="RAA21" i="7"/>
  <c r="RAB21" i="7"/>
  <c r="RAC21" i="7"/>
  <c r="RAD21" i="7"/>
  <c r="RAE21" i="7"/>
  <c r="RAF21" i="7"/>
  <c r="RAG21" i="7"/>
  <c r="RAH21" i="7"/>
  <c r="RAI21" i="7"/>
  <c r="RAJ21" i="7"/>
  <c r="RAK21" i="7"/>
  <c r="RAL21" i="7"/>
  <c r="RAM21" i="7"/>
  <c r="RAN21" i="7"/>
  <c r="RAO21" i="7"/>
  <c r="RAP21" i="7"/>
  <c r="RAQ21" i="7"/>
  <c r="RAR21" i="7"/>
  <c r="RAS21" i="7"/>
  <c r="RAT21" i="7"/>
  <c r="RAU21" i="7"/>
  <c r="RAV21" i="7"/>
  <c r="RAW21" i="7"/>
  <c r="RAX21" i="7"/>
  <c r="RAY21" i="7"/>
  <c r="RAZ21" i="7"/>
  <c r="RBA21" i="7"/>
  <c r="RBB21" i="7"/>
  <c r="RBC21" i="7"/>
  <c r="RBD21" i="7"/>
  <c r="RBE21" i="7"/>
  <c r="RBF21" i="7"/>
  <c r="RBG21" i="7"/>
  <c r="RBH21" i="7"/>
  <c r="RBI21" i="7"/>
  <c r="RBJ21" i="7"/>
  <c r="RBK21" i="7"/>
  <c r="RBL21" i="7"/>
  <c r="RBM21" i="7"/>
  <c r="RBN21" i="7"/>
  <c r="RBO21" i="7"/>
  <c r="RBP21" i="7"/>
  <c r="RBQ21" i="7"/>
  <c r="RBR21" i="7"/>
  <c r="RBS21" i="7"/>
  <c r="RBT21" i="7"/>
  <c r="RBU21" i="7"/>
  <c r="RBV21" i="7"/>
  <c r="RBW21" i="7"/>
  <c r="RBX21" i="7"/>
  <c r="RBY21" i="7"/>
  <c r="RBZ21" i="7"/>
  <c r="RCA21" i="7"/>
  <c r="RCB21" i="7"/>
  <c r="RCC21" i="7"/>
  <c r="RCD21" i="7"/>
  <c r="RCE21" i="7"/>
  <c r="RCF21" i="7"/>
  <c r="RCG21" i="7"/>
  <c r="RCH21" i="7"/>
  <c r="RCI21" i="7"/>
  <c r="RCJ21" i="7"/>
  <c r="RCK21" i="7"/>
  <c r="RCL21" i="7"/>
  <c r="RCM21" i="7"/>
  <c r="RCN21" i="7"/>
  <c r="RCO21" i="7"/>
  <c r="RCP21" i="7"/>
  <c r="RCQ21" i="7"/>
  <c r="RCR21" i="7"/>
  <c r="RCS21" i="7"/>
  <c r="RCT21" i="7"/>
  <c r="RCU21" i="7"/>
  <c r="RCV21" i="7"/>
  <c r="RCW21" i="7"/>
  <c r="RCX21" i="7"/>
  <c r="RCY21" i="7"/>
  <c r="RCZ21" i="7"/>
  <c r="RDA21" i="7"/>
  <c r="RDB21" i="7"/>
  <c r="RDC21" i="7"/>
  <c r="RDD21" i="7"/>
  <c r="RDE21" i="7"/>
  <c r="RDF21" i="7"/>
  <c r="RDG21" i="7"/>
  <c r="RDH21" i="7"/>
  <c r="RDI21" i="7"/>
  <c r="RDJ21" i="7"/>
  <c r="RDK21" i="7"/>
  <c r="RDL21" i="7"/>
  <c r="RDM21" i="7"/>
  <c r="RDN21" i="7"/>
  <c r="RDO21" i="7"/>
  <c r="RDP21" i="7"/>
  <c r="RDQ21" i="7"/>
  <c r="RDR21" i="7"/>
  <c r="RDS21" i="7"/>
  <c r="RDT21" i="7"/>
  <c r="RDU21" i="7"/>
  <c r="RDV21" i="7"/>
  <c r="RDW21" i="7"/>
  <c r="RDX21" i="7"/>
  <c r="RDY21" i="7"/>
  <c r="RDZ21" i="7"/>
  <c r="REA21" i="7"/>
  <c r="REB21" i="7"/>
  <c r="REC21" i="7"/>
  <c r="RED21" i="7"/>
  <c r="REE21" i="7"/>
  <c r="REF21" i="7"/>
  <c r="REG21" i="7"/>
  <c r="REH21" i="7"/>
  <c r="REI21" i="7"/>
  <c r="REJ21" i="7"/>
  <c r="REK21" i="7"/>
  <c r="REL21" i="7"/>
  <c r="REM21" i="7"/>
  <c r="REN21" i="7"/>
  <c r="REO21" i="7"/>
  <c r="REP21" i="7"/>
  <c r="REQ21" i="7"/>
  <c r="RER21" i="7"/>
  <c r="RES21" i="7"/>
  <c r="RET21" i="7"/>
  <c r="REU21" i="7"/>
  <c r="REV21" i="7"/>
  <c r="REW21" i="7"/>
  <c r="REX21" i="7"/>
  <c r="REY21" i="7"/>
  <c r="REZ21" i="7"/>
  <c r="RFA21" i="7"/>
  <c r="RFB21" i="7"/>
  <c r="RFC21" i="7"/>
  <c r="RFD21" i="7"/>
  <c r="RFE21" i="7"/>
  <c r="RFF21" i="7"/>
  <c r="RFG21" i="7"/>
  <c r="RFH21" i="7"/>
  <c r="RFI21" i="7"/>
  <c r="RFJ21" i="7"/>
  <c r="RFK21" i="7"/>
  <c r="RFL21" i="7"/>
  <c r="RFM21" i="7"/>
  <c r="RFN21" i="7"/>
  <c r="RFO21" i="7"/>
  <c r="RFP21" i="7"/>
  <c r="RFQ21" i="7"/>
  <c r="RFR21" i="7"/>
  <c r="RFS21" i="7"/>
  <c r="RFT21" i="7"/>
  <c r="RFU21" i="7"/>
  <c r="RFV21" i="7"/>
  <c r="RFW21" i="7"/>
  <c r="RFX21" i="7"/>
  <c r="RFY21" i="7"/>
  <c r="RFZ21" i="7"/>
  <c r="RGA21" i="7"/>
  <c r="RGB21" i="7"/>
  <c r="RGC21" i="7"/>
  <c r="RGD21" i="7"/>
  <c r="RGE21" i="7"/>
  <c r="RGF21" i="7"/>
  <c r="RGG21" i="7"/>
  <c r="RGH21" i="7"/>
  <c r="RGI21" i="7"/>
  <c r="RGJ21" i="7"/>
  <c r="RGK21" i="7"/>
  <c r="RGL21" i="7"/>
  <c r="RGM21" i="7"/>
  <c r="RGN21" i="7"/>
  <c r="RGO21" i="7"/>
  <c r="RGP21" i="7"/>
  <c r="RGQ21" i="7"/>
  <c r="RGR21" i="7"/>
  <c r="RGS21" i="7"/>
  <c r="RGT21" i="7"/>
  <c r="RGU21" i="7"/>
  <c r="RGV21" i="7"/>
  <c r="RGW21" i="7"/>
  <c r="RGX21" i="7"/>
  <c r="RGY21" i="7"/>
  <c r="RGZ21" i="7"/>
  <c r="RHA21" i="7"/>
  <c r="RHB21" i="7"/>
  <c r="RHC21" i="7"/>
  <c r="RHD21" i="7"/>
  <c r="RHE21" i="7"/>
  <c r="RHF21" i="7"/>
  <c r="RHG21" i="7"/>
  <c r="RHH21" i="7"/>
  <c r="RHI21" i="7"/>
  <c r="RHJ21" i="7"/>
  <c r="RHK21" i="7"/>
  <c r="RHL21" i="7"/>
  <c r="RHM21" i="7"/>
  <c r="RHN21" i="7"/>
  <c r="RHO21" i="7"/>
  <c r="RHP21" i="7"/>
  <c r="RHQ21" i="7"/>
  <c r="RHR21" i="7"/>
  <c r="RHS21" i="7"/>
  <c r="RHT21" i="7"/>
  <c r="RHU21" i="7"/>
  <c r="RHV21" i="7"/>
  <c r="RHW21" i="7"/>
  <c r="RHX21" i="7"/>
  <c r="RHY21" i="7"/>
  <c r="RHZ21" i="7"/>
  <c r="RIA21" i="7"/>
  <c r="RIB21" i="7"/>
  <c r="RIC21" i="7"/>
  <c r="RID21" i="7"/>
  <c r="RIE21" i="7"/>
  <c r="RIF21" i="7"/>
  <c r="RIG21" i="7"/>
  <c r="RIH21" i="7"/>
  <c r="RII21" i="7"/>
  <c r="RIJ21" i="7"/>
  <c r="RIK21" i="7"/>
  <c r="RIL21" i="7"/>
  <c r="RIM21" i="7"/>
  <c r="RIN21" i="7"/>
  <c r="RIO21" i="7"/>
  <c r="RIP21" i="7"/>
  <c r="RIQ21" i="7"/>
  <c r="RIR21" i="7"/>
  <c r="RIS21" i="7"/>
  <c r="RIT21" i="7"/>
  <c r="RIU21" i="7"/>
  <c r="RIV21" i="7"/>
  <c r="RIW21" i="7"/>
  <c r="RIX21" i="7"/>
  <c r="RIY21" i="7"/>
  <c r="RIZ21" i="7"/>
  <c r="RJA21" i="7"/>
  <c r="RJB21" i="7"/>
  <c r="RJC21" i="7"/>
  <c r="RJD21" i="7"/>
  <c r="RJE21" i="7"/>
  <c r="RJF21" i="7"/>
  <c r="RJG21" i="7"/>
  <c r="RJH21" i="7"/>
  <c r="RJI21" i="7"/>
  <c r="RJJ21" i="7"/>
  <c r="RJK21" i="7"/>
  <c r="RJL21" i="7"/>
  <c r="RJM21" i="7"/>
  <c r="RJN21" i="7"/>
  <c r="RJO21" i="7"/>
  <c r="RJP21" i="7"/>
  <c r="RJQ21" i="7"/>
  <c r="RJR21" i="7"/>
  <c r="RJS21" i="7"/>
  <c r="RJT21" i="7"/>
  <c r="RJU21" i="7"/>
  <c r="RJV21" i="7"/>
  <c r="RJW21" i="7"/>
  <c r="RJX21" i="7"/>
  <c r="RJY21" i="7"/>
  <c r="RJZ21" i="7"/>
  <c r="RKA21" i="7"/>
  <c r="RKB21" i="7"/>
  <c r="RKC21" i="7"/>
  <c r="RKD21" i="7"/>
  <c r="RKE21" i="7"/>
  <c r="RKF21" i="7"/>
  <c r="RKG21" i="7"/>
  <c r="RKH21" i="7"/>
  <c r="RKI21" i="7"/>
  <c r="RKJ21" i="7"/>
  <c r="RKK21" i="7"/>
  <c r="RKL21" i="7"/>
  <c r="RKM21" i="7"/>
  <c r="RKN21" i="7"/>
  <c r="RKO21" i="7"/>
  <c r="RKP21" i="7"/>
  <c r="RKQ21" i="7"/>
  <c r="RKR21" i="7"/>
  <c r="RKS21" i="7"/>
  <c r="RKT21" i="7"/>
  <c r="RKU21" i="7"/>
  <c r="RKV21" i="7"/>
  <c r="RKW21" i="7"/>
  <c r="RKX21" i="7"/>
  <c r="RKY21" i="7"/>
  <c r="RKZ21" i="7"/>
  <c r="RLA21" i="7"/>
  <c r="RLB21" i="7"/>
  <c r="RLC21" i="7"/>
  <c r="RLD21" i="7"/>
  <c r="RLE21" i="7"/>
  <c r="RLF21" i="7"/>
  <c r="RLG21" i="7"/>
  <c r="RLH21" i="7"/>
  <c r="RLI21" i="7"/>
  <c r="RLJ21" i="7"/>
  <c r="RLK21" i="7"/>
  <c r="RLL21" i="7"/>
  <c r="RLM21" i="7"/>
  <c r="RLN21" i="7"/>
  <c r="RLO21" i="7"/>
  <c r="RLP21" i="7"/>
  <c r="RLQ21" i="7"/>
  <c r="RLR21" i="7"/>
  <c r="RLS21" i="7"/>
  <c r="RLT21" i="7"/>
  <c r="RLU21" i="7"/>
  <c r="RLV21" i="7"/>
  <c r="RLW21" i="7"/>
  <c r="RLX21" i="7"/>
  <c r="RLY21" i="7"/>
  <c r="RLZ21" i="7"/>
  <c r="RMA21" i="7"/>
  <c r="RMB21" i="7"/>
  <c r="RMC21" i="7"/>
  <c r="RMD21" i="7"/>
  <c r="RME21" i="7"/>
  <c r="RMF21" i="7"/>
  <c r="RMG21" i="7"/>
  <c r="RMH21" i="7"/>
  <c r="RMI21" i="7"/>
  <c r="RMJ21" i="7"/>
  <c r="RMK21" i="7"/>
  <c r="RML21" i="7"/>
  <c r="RMM21" i="7"/>
  <c r="RMN21" i="7"/>
  <c r="RMO21" i="7"/>
  <c r="RMP21" i="7"/>
  <c r="RMQ21" i="7"/>
  <c r="RMR21" i="7"/>
  <c r="RMS21" i="7"/>
  <c r="RMT21" i="7"/>
  <c r="RMU21" i="7"/>
  <c r="RMV21" i="7"/>
  <c r="RMW21" i="7"/>
  <c r="RMX21" i="7"/>
  <c r="RMY21" i="7"/>
  <c r="RMZ21" i="7"/>
  <c r="RNA21" i="7"/>
  <c r="RNB21" i="7"/>
  <c r="RNC21" i="7"/>
  <c r="RND21" i="7"/>
  <c r="RNE21" i="7"/>
  <c r="RNF21" i="7"/>
  <c r="RNG21" i="7"/>
  <c r="RNH21" i="7"/>
  <c r="RNI21" i="7"/>
  <c r="RNJ21" i="7"/>
  <c r="RNK21" i="7"/>
  <c r="RNL21" i="7"/>
  <c r="RNM21" i="7"/>
  <c r="RNN21" i="7"/>
  <c r="RNO21" i="7"/>
  <c r="RNP21" i="7"/>
  <c r="RNQ21" i="7"/>
  <c r="RNR21" i="7"/>
  <c r="RNS21" i="7"/>
  <c r="RNT21" i="7"/>
  <c r="RNU21" i="7"/>
  <c r="RNV21" i="7"/>
  <c r="RNW21" i="7"/>
  <c r="RNX21" i="7"/>
  <c r="RNY21" i="7"/>
  <c r="RNZ21" i="7"/>
  <c r="ROA21" i="7"/>
  <c r="ROB21" i="7"/>
  <c r="ROC21" i="7"/>
  <c r="ROD21" i="7"/>
  <c r="ROE21" i="7"/>
  <c r="ROF21" i="7"/>
  <c r="ROG21" i="7"/>
  <c r="ROH21" i="7"/>
  <c r="ROI21" i="7"/>
  <c r="ROJ21" i="7"/>
  <c r="ROK21" i="7"/>
  <c r="ROL21" i="7"/>
  <c r="ROM21" i="7"/>
  <c r="RON21" i="7"/>
  <c r="ROO21" i="7"/>
  <c r="ROP21" i="7"/>
  <c r="ROQ21" i="7"/>
  <c r="ROR21" i="7"/>
  <c r="ROS21" i="7"/>
  <c r="ROT21" i="7"/>
  <c r="ROU21" i="7"/>
  <c r="ROV21" i="7"/>
  <c r="ROW21" i="7"/>
  <c r="ROX21" i="7"/>
  <c r="ROY21" i="7"/>
  <c r="ROZ21" i="7"/>
  <c r="RPA21" i="7"/>
  <c r="RPB21" i="7"/>
  <c r="RPC21" i="7"/>
  <c r="RPD21" i="7"/>
  <c r="RPE21" i="7"/>
  <c r="RPF21" i="7"/>
  <c r="RPG21" i="7"/>
  <c r="RPH21" i="7"/>
  <c r="RPI21" i="7"/>
  <c r="RPJ21" i="7"/>
  <c r="RPK21" i="7"/>
  <c r="RPL21" i="7"/>
  <c r="RPM21" i="7"/>
  <c r="RPN21" i="7"/>
  <c r="RPO21" i="7"/>
  <c r="RPP21" i="7"/>
  <c r="RPQ21" i="7"/>
  <c r="RPR21" i="7"/>
  <c r="RPS21" i="7"/>
  <c r="RPT21" i="7"/>
  <c r="RPU21" i="7"/>
  <c r="RPV21" i="7"/>
  <c r="RPW21" i="7"/>
  <c r="RPX21" i="7"/>
  <c r="RPY21" i="7"/>
  <c r="RPZ21" i="7"/>
  <c r="RQA21" i="7"/>
  <c r="RQB21" i="7"/>
  <c r="RQC21" i="7"/>
  <c r="RQD21" i="7"/>
  <c r="RQE21" i="7"/>
  <c r="RQF21" i="7"/>
  <c r="RQG21" i="7"/>
  <c r="RQH21" i="7"/>
  <c r="RQI21" i="7"/>
  <c r="RQJ21" i="7"/>
  <c r="RQK21" i="7"/>
  <c r="RQL21" i="7"/>
  <c r="RQM21" i="7"/>
  <c r="RQN21" i="7"/>
  <c r="RQO21" i="7"/>
  <c r="RQP21" i="7"/>
  <c r="RQQ21" i="7"/>
  <c r="RQR21" i="7"/>
  <c r="RQS21" i="7"/>
  <c r="RQT21" i="7"/>
  <c r="RQU21" i="7"/>
  <c r="RQV21" i="7"/>
  <c r="RQW21" i="7"/>
  <c r="RQX21" i="7"/>
  <c r="RQY21" i="7"/>
  <c r="RQZ21" i="7"/>
  <c r="RRA21" i="7"/>
  <c r="RRB21" i="7"/>
  <c r="RRC21" i="7"/>
  <c r="RRD21" i="7"/>
  <c r="RRE21" i="7"/>
  <c r="RRF21" i="7"/>
  <c r="RRG21" i="7"/>
  <c r="RRH21" i="7"/>
  <c r="RRI21" i="7"/>
  <c r="RRJ21" i="7"/>
  <c r="RRK21" i="7"/>
  <c r="RRL21" i="7"/>
  <c r="RRM21" i="7"/>
  <c r="RRN21" i="7"/>
  <c r="RRO21" i="7"/>
  <c r="RRP21" i="7"/>
  <c r="RRQ21" i="7"/>
  <c r="RRR21" i="7"/>
  <c r="RRS21" i="7"/>
  <c r="RRT21" i="7"/>
  <c r="RRU21" i="7"/>
  <c r="RRV21" i="7"/>
  <c r="RRW21" i="7"/>
  <c r="RRX21" i="7"/>
  <c r="RRY21" i="7"/>
  <c r="RRZ21" i="7"/>
  <c r="RSA21" i="7"/>
  <c r="RSB21" i="7"/>
  <c r="RSC21" i="7"/>
  <c r="RSD21" i="7"/>
  <c r="RSE21" i="7"/>
  <c r="RSF21" i="7"/>
  <c r="RSG21" i="7"/>
  <c r="RSH21" i="7"/>
  <c r="RSI21" i="7"/>
  <c r="RSJ21" i="7"/>
  <c r="RSK21" i="7"/>
  <c r="RSL21" i="7"/>
  <c r="RSM21" i="7"/>
  <c r="RSN21" i="7"/>
  <c r="RSO21" i="7"/>
  <c r="RSP21" i="7"/>
  <c r="RSQ21" i="7"/>
  <c r="RSR21" i="7"/>
  <c r="RSS21" i="7"/>
  <c r="RST21" i="7"/>
  <c r="RSU21" i="7"/>
  <c r="RSV21" i="7"/>
  <c r="RSW21" i="7"/>
  <c r="RSX21" i="7"/>
  <c r="RSY21" i="7"/>
  <c r="RSZ21" i="7"/>
  <c r="RTA21" i="7"/>
  <c r="RTB21" i="7"/>
  <c r="RTC21" i="7"/>
  <c r="RTD21" i="7"/>
  <c r="RTE21" i="7"/>
  <c r="RTF21" i="7"/>
  <c r="RTG21" i="7"/>
  <c r="RTH21" i="7"/>
  <c r="RTI21" i="7"/>
  <c r="RTJ21" i="7"/>
  <c r="RTK21" i="7"/>
  <c r="RTL21" i="7"/>
  <c r="RTM21" i="7"/>
  <c r="RTN21" i="7"/>
  <c r="RTO21" i="7"/>
  <c r="RTP21" i="7"/>
  <c r="RTQ21" i="7"/>
  <c r="RTR21" i="7"/>
  <c r="RTS21" i="7"/>
  <c r="RTT21" i="7"/>
  <c r="RTU21" i="7"/>
  <c r="RTV21" i="7"/>
  <c r="RTW21" i="7"/>
  <c r="RTX21" i="7"/>
  <c r="RTY21" i="7"/>
  <c r="RTZ21" i="7"/>
  <c r="RUA21" i="7"/>
  <c r="RUB21" i="7"/>
  <c r="RUC21" i="7"/>
  <c r="RUD21" i="7"/>
  <c r="RUE21" i="7"/>
  <c r="RUF21" i="7"/>
  <c r="RUG21" i="7"/>
  <c r="RUH21" i="7"/>
  <c r="RUI21" i="7"/>
  <c r="RUJ21" i="7"/>
  <c r="RUK21" i="7"/>
  <c r="RUL21" i="7"/>
  <c r="RUM21" i="7"/>
  <c r="RUN21" i="7"/>
  <c r="RUO21" i="7"/>
  <c r="RUP21" i="7"/>
  <c r="RUQ21" i="7"/>
  <c r="RUR21" i="7"/>
  <c r="RUS21" i="7"/>
  <c r="RUT21" i="7"/>
  <c r="RUU21" i="7"/>
  <c r="RUV21" i="7"/>
  <c r="RUW21" i="7"/>
  <c r="RUX21" i="7"/>
  <c r="RUY21" i="7"/>
  <c r="RUZ21" i="7"/>
  <c r="RVA21" i="7"/>
  <c r="RVB21" i="7"/>
  <c r="RVC21" i="7"/>
  <c r="RVD21" i="7"/>
  <c r="RVE21" i="7"/>
  <c r="RVF21" i="7"/>
  <c r="RVG21" i="7"/>
  <c r="RVH21" i="7"/>
  <c r="RVI21" i="7"/>
  <c r="RVJ21" i="7"/>
  <c r="RVK21" i="7"/>
  <c r="RVL21" i="7"/>
  <c r="RVM21" i="7"/>
  <c r="RVN21" i="7"/>
  <c r="RVO21" i="7"/>
  <c r="RVP21" i="7"/>
  <c r="RVQ21" i="7"/>
  <c r="RVR21" i="7"/>
  <c r="RVS21" i="7"/>
  <c r="RVT21" i="7"/>
  <c r="RVU21" i="7"/>
  <c r="RVV21" i="7"/>
  <c r="RVW21" i="7"/>
  <c r="RVX21" i="7"/>
  <c r="RVY21" i="7"/>
  <c r="RVZ21" i="7"/>
  <c r="RWA21" i="7"/>
  <c r="RWB21" i="7"/>
  <c r="RWC21" i="7"/>
  <c r="RWD21" i="7"/>
  <c r="RWE21" i="7"/>
  <c r="RWF21" i="7"/>
  <c r="RWG21" i="7"/>
  <c r="RWH21" i="7"/>
  <c r="RWI21" i="7"/>
  <c r="RWJ21" i="7"/>
  <c r="RWK21" i="7"/>
  <c r="RWL21" i="7"/>
  <c r="RWM21" i="7"/>
  <c r="RWN21" i="7"/>
  <c r="RWO21" i="7"/>
  <c r="RWP21" i="7"/>
  <c r="RWQ21" i="7"/>
  <c r="RWR21" i="7"/>
  <c r="RWS21" i="7"/>
  <c r="RWT21" i="7"/>
  <c r="RWU21" i="7"/>
  <c r="RWV21" i="7"/>
  <c r="RWW21" i="7"/>
  <c r="RWX21" i="7"/>
  <c r="RWY21" i="7"/>
  <c r="RWZ21" i="7"/>
  <c r="RXA21" i="7"/>
  <c r="RXB21" i="7"/>
  <c r="RXC21" i="7"/>
  <c r="RXD21" i="7"/>
  <c r="RXE21" i="7"/>
  <c r="RXF21" i="7"/>
  <c r="RXG21" i="7"/>
  <c r="RXH21" i="7"/>
  <c r="RXI21" i="7"/>
  <c r="RXJ21" i="7"/>
  <c r="RXK21" i="7"/>
  <c r="RXL21" i="7"/>
  <c r="RXM21" i="7"/>
  <c r="RXN21" i="7"/>
  <c r="RXO21" i="7"/>
  <c r="RXP21" i="7"/>
  <c r="RXQ21" i="7"/>
  <c r="RXR21" i="7"/>
  <c r="RXS21" i="7"/>
  <c r="RXT21" i="7"/>
  <c r="RXU21" i="7"/>
  <c r="RXV21" i="7"/>
  <c r="RXW21" i="7"/>
  <c r="RXX21" i="7"/>
  <c r="RXY21" i="7"/>
  <c r="RXZ21" i="7"/>
  <c r="RYA21" i="7"/>
  <c r="RYB21" i="7"/>
  <c r="RYC21" i="7"/>
  <c r="RYD21" i="7"/>
  <c r="RYE21" i="7"/>
  <c r="RYF21" i="7"/>
  <c r="RYG21" i="7"/>
  <c r="RYH21" i="7"/>
  <c r="RYI21" i="7"/>
  <c r="RYJ21" i="7"/>
  <c r="RYK21" i="7"/>
  <c r="RYL21" i="7"/>
  <c r="RYM21" i="7"/>
  <c r="RYN21" i="7"/>
  <c r="RYO21" i="7"/>
  <c r="RYP21" i="7"/>
  <c r="RYQ21" i="7"/>
  <c r="RYR21" i="7"/>
  <c r="RYS21" i="7"/>
  <c r="RYT21" i="7"/>
  <c r="RYU21" i="7"/>
  <c r="RYV21" i="7"/>
  <c r="RYW21" i="7"/>
  <c r="RYX21" i="7"/>
  <c r="RYY21" i="7"/>
  <c r="RYZ21" i="7"/>
  <c r="RZA21" i="7"/>
  <c r="RZB21" i="7"/>
  <c r="RZC21" i="7"/>
  <c r="RZD21" i="7"/>
  <c r="RZE21" i="7"/>
  <c r="RZF21" i="7"/>
  <c r="RZG21" i="7"/>
  <c r="RZH21" i="7"/>
  <c r="RZI21" i="7"/>
  <c r="RZJ21" i="7"/>
  <c r="RZK21" i="7"/>
  <c r="RZL21" i="7"/>
  <c r="RZM21" i="7"/>
  <c r="RZN21" i="7"/>
  <c r="RZO21" i="7"/>
  <c r="RZP21" i="7"/>
  <c r="RZQ21" i="7"/>
  <c r="RZR21" i="7"/>
  <c r="RZS21" i="7"/>
  <c r="RZT21" i="7"/>
  <c r="RZU21" i="7"/>
  <c r="RZV21" i="7"/>
  <c r="RZW21" i="7"/>
  <c r="RZX21" i="7"/>
  <c r="RZY21" i="7"/>
  <c r="RZZ21" i="7"/>
  <c r="SAA21" i="7"/>
  <c r="SAB21" i="7"/>
  <c r="SAC21" i="7"/>
  <c r="SAD21" i="7"/>
  <c r="SAE21" i="7"/>
  <c r="SAF21" i="7"/>
  <c r="SAG21" i="7"/>
  <c r="SAH21" i="7"/>
  <c r="SAI21" i="7"/>
  <c r="SAJ21" i="7"/>
  <c r="SAK21" i="7"/>
  <c r="SAL21" i="7"/>
  <c r="SAM21" i="7"/>
  <c r="SAN21" i="7"/>
  <c r="SAO21" i="7"/>
  <c r="SAP21" i="7"/>
  <c r="SAQ21" i="7"/>
  <c r="SAR21" i="7"/>
  <c r="SAS21" i="7"/>
  <c r="SAT21" i="7"/>
  <c r="SAU21" i="7"/>
  <c r="SAV21" i="7"/>
  <c r="SAW21" i="7"/>
  <c r="SAX21" i="7"/>
  <c r="SAY21" i="7"/>
  <c r="SAZ21" i="7"/>
  <c r="SBA21" i="7"/>
  <c r="SBB21" i="7"/>
  <c r="SBC21" i="7"/>
  <c r="SBD21" i="7"/>
  <c r="SBE21" i="7"/>
  <c r="SBF21" i="7"/>
  <c r="SBG21" i="7"/>
  <c r="SBH21" i="7"/>
  <c r="SBI21" i="7"/>
  <c r="SBJ21" i="7"/>
  <c r="SBK21" i="7"/>
  <c r="SBL21" i="7"/>
  <c r="SBM21" i="7"/>
  <c r="SBN21" i="7"/>
  <c r="SBO21" i="7"/>
  <c r="SBP21" i="7"/>
  <c r="SBQ21" i="7"/>
  <c r="SBR21" i="7"/>
  <c r="SBS21" i="7"/>
  <c r="SBT21" i="7"/>
  <c r="SBU21" i="7"/>
  <c r="SBV21" i="7"/>
  <c r="SBW21" i="7"/>
  <c r="SBX21" i="7"/>
  <c r="SBY21" i="7"/>
  <c r="SBZ21" i="7"/>
  <c r="SCA21" i="7"/>
  <c r="SCB21" i="7"/>
  <c r="SCC21" i="7"/>
  <c r="SCD21" i="7"/>
  <c r="SCE21" i="7"/>
  <c r="SCF21" i="7"/>
  <c r="SCG21" i="7"/>
  <c r="SCH21" i="7"/>
  <c r="SCI21" i="7"/>
  <c r="SCJ21" i="7"/>
  <c r="SCK21" i="7"/>
  <c r="SCL21" i="7"/>
  <c r="SCM21" i="7"/>
  <c r="SCN21" i="7"/>
  <c r="SCO21" i="7"/>
  <c r="SCP21" i="7"/>
  <c r="SCQ21" i="7"/>
  <c r="SCR21" i="7"/>
  <c r="SCS21" i="7"/>
  <c r="SCT21" i="7"/>
  <c r="SCU21" i="7"/>
  <c r="SCV21" i="7"/>
  <c r="SCW21" i="7"/>
  <c r="SCX21" i="7"/>
  <c r="SCY21" i="7"/>
  <c r="SCZ21" i="7"/>
  <c r="SDA21" i="7"/>
  <c r="SDB21" i="7"/>
  <c r="SDC21" i="7"/>
  <c r="SDD21" i="7"/>
  <c r="SDE21" i="7"/>
  <c r="SDF21" i="7"/>
  <c r="SDG21" i="7"/>
  <c r="SDH21" i="7"/>
  <c r="SDI21" i="7"/>
  <c r="SDJ21" i="7"/>
  <c r="SDK21" i="7"/>
  <c r="SDL21" i="7"/>
  <c r="SDM21" i="7"/>
  <c r="SDN21" i="7"/>
  <c r="SDO21" i="7"/>
  <c r="SDP21" i="7"/>
  <c r="SDQ21" i="7"/>
  <c r="SDR21" i="7"/>
  <c r="SDS21" i="7"/>
  <c r="SDT21" i="7"/>
  <c r="SDU21" i="7"/>
  <c r="SDV21" i="7"/>
  <c r="SDW21" i="7"/>
  <c r="SDX21" i="7"/>
  <c r="SDY21" i="7"/>
  <c r="SDZ21" i="7"/>
  <c r="SEA21" i="7"/>
  <c r="SEB21" i="7"/>
  <c r="SEC21" i="7"/>
  <c r="SED21" i="7"/>
  <c r="SEE21" i="7"/>
  <c r="SEF21" i="7"/>
  <c r="SEG21" i="7"/>
  <c r="SEH21" i="7"/>
  <c r="SEI21" i="7"/>
  <c r="SEJ21" i="7"/>
  <c r="SEK21" i="7"/>
  <c r="SEL21" i="7"/>
  <c r="SEM21" i="7"/>
  <c r="SEN21" i="7"/>
  <c r="SEO21" i="7"/>
  <c r="SEP21" i="7"/>
  <c r="SEQ21" i="7"/>
  <c r="SER21" i="7"/>
  <c r="SES21" i="7"/>
  <c r="SET21" i="7"/>
  <c r="SEU21" i="7"/>
  <c r="SEV21" i="7"/>
  <c r="SEW21" i="7"/>
  <c r="SEX21" i="7"/>
  <c r="SEY21" i="7"/>
  <c r="SEZ21" i="7"/>
  <c r="SFA21" i="7"/>
  <c r="SFB21" i="7"/>
  <c r="SFC21" i="7"/>
  <c r="SFD21" i="7"/>
  <c r="SFE21" i="7"/>
  <c r="SFF21" i="7"/>
  <c r="SFG21" i="7"/>
  <c r="SFH21" i="7"/>
  <c r="SFI21" i="7"/>
  <c r="SFJ21" i="7"/>
  <c r="SFK21" i="7"/>
  <c r="SFL21" i="7"/>
  <c r="SFM21" i="7"/>
  <c r="SFN21" i="7"/>
  <c r="SFO21" i="7"/>
  <c r="SFP21" i="7"/>
  <c r="SFQ21" i="7"/>
  <c r="SFR21" i="7"/>
  <c r="SFS21" i="7"/>
  <c r="SFT21" i="7"/>
  <c r="SFU21" i="7"/>
  <c r="SFV21" i="7"/>
  <c r="SFW21" i="7"/>
  <c r="SFX21" i="7"/>
  <c r="SFY21" i="7"/>
  <c r="SFZ21" i="7"/>
  <c r="SGA21" i="7"/>
  <c r="SGB21" i="7"/>
  <c r="SGC21" i="7"/>
  <c r="SGD21" i="7"/>
  <c r="SGE21" i="7"/>
  <c r="SGF21" i="7"/>
  <c r="SGG21" i="7"/>
  <c r="SGH21" i="7"/>
  <c r="SGI21" i="7"/>
  <c r="SGJ21" i="7"/>
  <c r="SGK21" i="7"/>
  <c r="SGL21" i="7"/>
  <c r="SGM21" i="7"/>
  <c r="SGN21" i="7"/>
  <c r="SGO21" i="7"/>
  <c r="SGP21" i="7"/>
  <c r="SGQ21" i="7"/>
  <c r="SGR21" i="7"/>
  <c r="SGS21" i="7"/>
  <c r="SGT21" i="7"/>
  <c r="SGU21" i="7"/>
  <c r="SGV21" i="7"/>
  <c r="SGW21" i="7"/>
  <c r="SGX21" i="7"/>
  <c r="SGY21" i="7"/>
  <c r="SGZ21" i="7"/>
  <c r="SHA21" i="7"/>
  <c r="SHB21" i="7"/>
  <c r="SHC21" i="7"/>
  <c r="SHD21" i="7"/>
  <c r="SHE21" i="7"/>
  <c r="SHF21" i="7"/>
  <c r="SHG21" i="7"/>
  <c r="SHH21" i="7"/>
  <c r="SHI21" i="7"/>
  <c r="SHJ21" i="7"/>
  <c r="SHK21" i="7"/>
  <c r="SHL21" i="7"/>
  <c r="SHM21" i="7"/>
  <c r="SHN21" i="7"/>
  <c r="SHO21" i="7"/>
  <c r="SHP21" i="7"/>
  <c r="SHQ21" i="7"/>
  <c r="SHR21" i="7"/>
  <c r="SHS21" i="7"/>
  <c r="SHT21" i="7"/>
  <c r="SHU21" i="7"/>
  <c r="SHV21" i="7"/>
  <c r="SHW21" i="7"/>
  <c r="SHX21" i="7"/>
  <c r="SHY21" i="7"/>
  <c r="SHZ21" i="7"/>
  <c r="SIA21" i="7"/>
  <c r="SIB21" i="7"/>
  <c r="SIC21" i="7"/>
  <c r="SID21" i="7"/>
  <c r="SIE21" i="7"/>
  <c r="SIF21" i="7"/>
  <c r="SIG21" i="7"/>
  <c r="SIH21" i="7"/>
  <c r="SII21" i="7"/>
  <c r="SIJ21" i="7"/>
  <c r="SIK21" i="7"/>
  <c r="SIL21" i="7"/>
  <c r="SIM21" i="7"/>
  <c r="SIN21" i="7"/>
  <c r="SIO21" i="7"/>
  <c r="SIP21" i="7"/>
  <c r="SIQ21" i="7"/>
  <c r="SIR21" i="7"/>
  <c r="SIS21" i="7"/>
  <c r="SIT21" i="7"/>
  <c r="SIU21" i="7"/>
  <c r="SIV21" i="7"/>
  <c r="SIW21" i="7"/>
  <c r="SIX21" i="7"/>
  <c r="SIY21" i="7"/>
  <c r="SIZ21" i="7"/>
  <c r="SJA21" i="7"/>
  <c r="SJB21" i="7"/>
  <c r="SJC21" i="7"/>
  <c r="SJD21" i="7"/>
  <c r="SJE21" i="7"/>
  <c r="SJF21" i="7"/>
  <c r="SJG21" i="7"/>
  <c r="SJH21" i="7"/>
  <c r="SJI21" i="7"/>
  <c r="SJJ21" i="7"/>
  <c r="SJK21" i="7"/>
  <c r="SJL21" i="7"/>
  <c r="SJM21" i="7"/>
  <c r="SJN21" i="7"/>
  <c r="SJO21" i="7"/>
  <c r="SJP21" i="7"/>
  <c r="SJQ21" i="7"/>
  <c r="SJR21" i="7"/>
  <c r="SJS21" i="7"/>
  <c r="SJT21" i="7"/>
  <c r="SJU21" i="7"/>
  <c r="SJV21" i="7"/>
  <c r="SJW21" i="7"/>
  <c r="SJX21" i="7"/>
  <c r="SJY21" i="7"/>
  <c r="SJZ21" i="7"/>
  <c r="SKA21" i="7"/>
  <c r="SKB21" i="7"/>
  <c r="SKC21" i="7"/>
  <c r="SKD21" i="7"/>
  <c r="SKE21" i="7"/>
  <c r="SKF21" i="7"/>
  <c r="SKG21" i="7"/>
  <c r="SKH21" i="7"/>
  <c r="SKI21" i="7"/>
  <c r="SKJ21" i="7"/>
  <c r="SKK21" i="7"/>
  <c r="SKL21" i="7"/>
  <c r="SKM21" i="7"/>
  <c r="SKN21" i="7"/>
  <c r="SKO21" i="7"/>
  <c r="SKP21" i="7"/>
  <c r="SKQ21" i="7"/>
  <c r="SKR21" i="7"/>
  <c r="SKS21" i="7"/>
  <c r="SKT21" i="7"/>
  <c r="SKU21" i="7"/>
  <c r="SKV21" i="7"/>
  <c r="SKW21" i="7"/>
  <c r="SKX21" i="7"/>
  <c r="SKY21" i="7"/>
  <c r="SKZ21" i="7"/>
  <c r="SLA21" i="7"/>
  <c r="SLB21" i="7"/>
  <c r="SLC21" i="7"/>
  <c r="SLD21" i="7"/>
  <c r="SLE21" i="7"/>
  <c r="SLF21" i="7"/>
  <c r="SLG21" i="7"/>
  <c r="SLH21" i="7"/>
  <c r="SLI21" i="7"/>
  <c r="SLJ21" i="7"/>
  <c r="SLK21" i="7"/>
  <c r="SLL21" i="7"/>
  <c r="SLM21" i="7"/>
  <c r="SLN21" i="7"/>
  <c r="SLO21" i="7"/>
  <c r="SLP21" i="7"/>
  <c r="SLQ21" i="7"/>
  <c r="SLR21" i="7"/>
  <c r="SLS21" i="7"/>
  <c r="SLT21" i="7"/>
  <c r="SLU21" i="7"/>
  <c r="SLV21" i="7"/>
  <c r="SLW21" i="7"/>
  <c r="SLX21" i="7"/>
  <c r="SLY21" i="7"/>
  <c r="SLZ21" i="7"/>
  <c r="SMA21" i="7"/>
  <c r="SMB21" i="7"/>
  <c r="SMC21" i="7"/>
  <c r="SMD21" i="7"/>
  <c r="SME21" i="7"/>
  <c r="SMF21" i="7"/>
  <c r="SMG21" i="7"/>
  <c r="SMH21" i="7"/>
  <c r="SMI21" i="7"/>
  <c r="SMJ21" i="7"/>
  <c r="SMK21" i="7"/>
  <c r="SML21" i="7"/>
  <c r="SMM21" i="7"/>
  <c r="SMN21" i="7"/>
  <c r="SMO21" i="7"/>
  <c r="SMP21" i="7"/>
  <c r="SMQ21" i="7"/>
  <c r="SMR21" i="7"/>
  <c r="SMS21" i="7"/>
  <c r="SMT21" i="7"/>
  <c r="SMU21" i="7"/>
  <c r="SMV21" i="7"/>
  <c r="SMW21" i="7"/>
  <c r="SMX21" i="7"/>
  <c r="SMY21" i="7"/>
  <c r="SMZ21" i="7"/>
  <c r="SNA21" i="7"/>
  <c r="SNB21" i="7"/>
  <c r="SNC21" i="7"/>
  <c r="SND21" i="7"/>
  <c r="SNE21" i="7"/>
  <c r="SNF21" i="7"/>
  <c r="SNG21" i="7"/>
  <c r="SNH21" i="7"/>
  <c r="SNI21" i="7"/>
  <c r="SNJ21" i="7"/>
  <c r="SNK21" i="7"/>
  <c r="SNL21" i="7"/>
  <c r="SNM21" i="7"/>
  <c r="SNN21" i="7"/>
  <c r="SNO21" i="7"/>
  <c r="SNP21" i="7"/>
  <c r="SNQ21" i="7"/>
  <c r="SNR21" i="7"/>
  <c r="SNS21" i="7"/>
  <c r="SNT21" i="7"/>
  <c r="SNU21" i="7"/>
  <c r="SNV21" i="7"/>
  <c r="SNW21" i="7"/>
  <c r="SNX21" i="7"/>
  <c r="SNY21" i="7"/>
  <c r="SNZ21" i="7"/>
  <c r="SOA21" i="7"/>
  <c r="SOB21" i="7"/>
  <c r="SOC21" i="7"/>
  <c r="SOD21" i="7"/>
  <c r="SOE21" i="7"/>
  <c r="SOF21" i="7"/>
  <c r="SOG21" i="7"/>
  <c r="SOH21" i="7"/>
  <c r="SOI21" i="7"/>
  <c r="SOJ21" i="7"/>
  <c r="SOK21" i="7"/>
  <c r="SOL21" i="7"/>
  <c r="SOM21" i="7"/>
  <c r="SON21" i="7"/>
  <c r="SOO21" i="7"/>
  <c r="SOP21" i="7"/>
  <c r="SOQ21" i="7"/>
  <c r="SOR21" i="7"/>
  <c r="SOS21" i="7"/>
  <c r="SOT21" i="7"/>
  <c r="SOU21" i="7"/>
  <c r="SOV21" i="7"/>
  <c r="SOW21" i="7"/>
  <c r="SOX21" i="7"/>
  <c r="SOY21" i="7"/>
  <c r="SOZ21" i="7"/>
  <c r="SPA21" i="7"/>
  <c r="SPB21" i="7"/>
  <c r="SPC21" i="7"/>
  <c r="SPD21" i="7"/>
  <c r="SPE21" i="7"/>
  <c r="SPF21" i="7"/>
  <c r="SPG21" i="7"/>
  <c r="SPH21" i="7"/>
  <c r="SPI21" i="7"/>
  <c r="SPJ21" i="7"/>
  <c r="SPK21" i="7"/>
  <c r="SPL21" i="7"/>
  <c r="SPM21" i="7"/>
  <c r="SPN21" i="7"/>
  <c r="SPO21" i="7"/>
  <c r="SPP21" i="7"/>
  <c r="SPQ21" i="7"/>
  <c r="SPR21" i="7"/>
  <c r="SPS21" i="7"/>
  <c r="SPT21" i="7"/>
  <c r="SPU21" i="7"/>
  <c r="SPV21" i="7"/>
  <c r="SPW21" i="7"/>
  <c r="SPX21" i="7"/>
  <c r="SPY21" i="7"/>
  <c r="SPZ21" i="7"/>
  <c r="SQA21" i="7"/>
  <c r="SQB21" i="7"/>
  <c r="SQC21" i="7"/>
  <c r="SQD21" i="7"/>
  <c r="SQE21" i="7"/>
  <c r="SQF21" i="7"/>
  <c r="SQG21" i="7"/>
  <c r="SQH21" i="7"/>
  <c r="SQI21" i="7"/>
  <c r="SQJ21" i="7"/>
  <c r="SQK21" i="7"/>
  <c r="SQL21" i="7"/>
  <c r="SQM21" i="7"/>
  <c r="SQN21" i="7"/>
  <c r="SQO21" i="7"/>
  <c r="SQP21" i="7"/>
  <c r="SQQ21" i="7"/>
  <c r="SQR21" i="7"/>
  <c r="SQS21" i="7"/>
  <c r="SQT21" i="7"/>
  <c r="SQU21" i="7"/>
  <c r="SQV21" i="7"/>
  <c r="SQW21" i="7"/>
  <c r="SQX21" i="7"/>
  <c r="SQY21" i="7"/>
  <c r="SQZ21" i="7"/>
  <c r="SRA21" i="7"/>
  <c r="SRB21" i="7"/>
  <c r="SRC21" i="7"/>
  <c r="SRD21" i="7"/>
  <c r="SRE21" i="7"/>
  <c r="SRF21" i="7"/>
  <c r="SRG21" i="7"/>
  <c r="SRH21" i="7"/>
  <c r="SRI21" i="7"/>
  <c r="SRJ21" i="7"/>
  <c r="SRK21" i="7"/>
  <c r="SRL21" i="7"/>
  <c r="SRM21" i="7"/>
  <c r="SRN21" i="7"/>
  <c r="SRO21" i="7"/>
  <c r="SRP21" i="7"/>
  <c r="SRQ21" i="7"/>
  <c r="SRR21" i="7"/>
  <c r="SRS21" i="7"/>
  <c r="SRT21" i="7"/>
  <c r="SRU21" i="7"/>
  <c r="SRV21" i="7"/>
  <c r="SRW21" i="7"/>
  <c r="SRX21" i="7"/>
  <c r="SRY21" i="7"/>
  <c r="SRZ21" i="7"/>
  <c r="SSA21" i="7"/>
  <c r="SSB21" i="7"/>
  <c r="SSC21" i="7"/>
  <c r="SSD21" i="7"/>
  <c r="SSE21" i="7"/>
  <c r="SSF21" i="7"/>
  <c r="SSG21" i="7"/>
  <c r="SSH21" i="7"/>
  <c r="SSI21" i="7"/>
  <c r="SSJ21" i="7"/>
  <c r="SSK21" i="7"/>
  <c r="SSL21" i="7"/>
  <c r="SSM21" i="7"/>
  <c r="SSN21" i="7"/>
  <c r="SSO21" i="7"/>
  <c r="SSP21" i="7"/>
  <c r="SSQ21" i="7"/>
  <c r="SSR21" i="7"/>
  <c r="SSS21" i="7"/>
  <c r="SST21" i="7"/>
  <c r="SSU21" i="7"/>
  <c r="SSV21" i="7"/>
  <c r="SSW21" i="7"/>
  <c r="SSX21" i="7"/>
  <c r="SSY21" i="7"/>
  <c r="SSZ21" i="7"/>
  <c r="STA21" i="7"/>
  <c r="STB21" i="7"/>
  <c r="STC21" i="7"/>
  <c r="STD21" i="7"/>
  <c r="STE21" i="7"/>
  <c r="STF21" i="7"/>
  <c r="STG21" i="7"/>
  <c r="STH21" i="7"/>
  <c r="STI21" i="7"/>
  <c r="STJ21" i="7"/>
  <c r="STK21" i="7"/>
  <c r="STL21" i="7"/>
  <c r="STM21" i="7"/>
  <c r="STN21" i="7"/>
  <c r="STO21" i="7"/>
  <c r="STP21" i="7"/>
  <c r="STQ21" i="7"/>
  <c r="STR21" i="7"/>
  <c r="STS21" i="7"/>
  <c r="STT21" i="7"/>
  <c r="STU21" i="7"/>
  <c r="STV21" i="7"/>
  <c r="STW21" i="7"/>
  <c r="STX21" i="7"/>
  <c r="STY21" i="7"/>
  <c r="STZ21" i="7"/>
  <c r="SUA21" i="7"/>
  <c r="SUB21" i="7"/>
  <c r="SUC21" i="7"/>
  <c r="SUD21" i="7"/>
  <c r="SUE21" i="7"/>
  <c r="SUF21" i="7"/>
  <c r="SUG21" i="7"/>
  <c r="SUH21" i="7"/>
  <c r="SUI21" i="7"/>
  <c r="SUJ21" i="7"/>
  <c r="SUK21" i="7"/>
  <c r="SUL21" i="7"/>
  <c r="SUM21" i="7"/>
  <c r="SUN21" i="7"/>
  <c r="SUO21" i="7"/>
  <c r="SUP21" i="7"/>
  <c r="SUQ21" i="7"/>
  <c r="SUR21" i="7"/>
  <c r="SUS21" i="7"/>
  <c r="SUT21" i="7"/>
  <c r="SUU21" i="7"/>
  <c r="SUV21" i="7"/>
  <c r="SUW21" i="7"/>
  <c r="SUX21" i="7"/>
  <c r="SUY21" i="7"/>
  <c r="SUZ21" i="7"/>
  <c r="SVA21" i="7"/>
  <c r="SVB21" i="7"/>
  <c r="SVC21" i="7"/>
  <c r="SVD21" i="7"/>
  <c r="SVE21" i="7"/>
  <c r="SVF21" i="7"/>
  <c r="SVG21" i="7"/>
  <c r="SVH21" i="7"/>
  <c r="SVI21" i="7"/>
  <c r="SVJ21" i="7"/>
  <c r="SVK21" i="7"/>
  <c r="SVL21" i="7"/>
  <c r="SVM21" i="7"/>
  <c r="SVN21" i="7"/>
  <c r="SVO21" i="7"/>
  <c r="SVP21" i="7"/>
  <c r="SVQ21" i="7"/>
  <c r="SVR21" i="7"/>
  <c r="SVS21" i="7"/>
  <c r="SVT21" i="7"/>
  <c r="SVU21" i="7"/>
  <c r="SVV21" i="7"/>
  <c r="SVW21" i="7"/>
  <c r="SVX21" i="7"/>
  <c r="SVY21" i="7"/>
  <c r="SVZ21" i="7"/>
  <c r="SWA21" i="7"/>
  <c r="SWB21" i="7"/>
  <c r="SWC21" i="7"/>
  <c r="SWD21" i="7"/>
  <c r="SWE21" i="7"/>
  <c r="SWF21" i="7"/>
  <c r="SWG21" i="7"/>
  <c r="SWH21" i="7"/>
  <c r="SWI21" i="7"/>
  <c r="SWJ21" i="7"/>
  <c r="SWK21" i="7"/>
  <c r="SWL21" i="7"/>
  <c r="SWM21" i="7"/>
  <c r="SWN21" i="7"/>
  <c r="SWO21" i="7"/>
  <c r="SWP21" i="7"/>
  <c r="SWQ21" i="7"/>
  <c r="SWR21" i="7"/>
  <c r="SWS21" i="7"/>
  <c r="SWT21" i="7"/>
  <c r="SWU21" i="7"/>
  <c r="SWV21" i="7"/>
  <c r="SWW21" i="7"/>
  <c r="SWX21" i="7"/>
  <c r="SWY21" i="7"/>
  <c r="SWZ21" i="7"/>
  <c r="SXA21" i="7"/>
  <c r="SXB21" i="7"/>
  <c r="SXC21" i="7"/>
  <c r="SXD21" i="7"/>
  <c r="SXE21" i="7"/>
  <c r="SXF21" i="7"/>
  <c r="SXG21" i="7"/>
  <c r="SXH21" i="7"/>
  <c r="SXI21" i="7"/>
  <c r="SXJ21" i="7"/>
  <c r="SXK21" i="7"/>
  <c r="SXL21" i="7"/>
  <c r="SXM21" i="7"/>
  <c r="SXN21" i="7"/>
  <c r="SXO21" i="7"/>
  <c r="SXP21" i="7"/>
  <c r="SXQ21" i="7"/>
  <c r="SXR21" i="7"/>
  <c r="SXS21" i="7"/>
  <c r="SXT21" i="7"/>
  <c r="SXU21" i="7"/>
  <c r="SXV21" i="7"/>
  <c r="SXW21" i="7"/>
  <c r="SXX21" i="7"/>
  <c r="SXY21" i="7"/>
  <c r="SXZ21" i="7"/>
  <c r="SYA21" i="7"/>
  <c r="SYB21" i="7"/>
  <c r="SYC21" i="7"/>
  <c r="SYD21" i="7"/>
  <c r="SYE21" i="7"/>
  <c r="SYF21" i="7"/>
  <c r="SYG21" i="7"/>
  <c r="SYH21" i="7"/>
  <c r="SYI21" i="7"/>
  <c r="SYJ21" i="7"/>
  <c r="SYK21" i="7"/>
  <c r="SYL21" i="7"/>
  <c r="SYM21" i="7"/>
  <c r="SYN21" i="7"/>
  <c r="SYO21" i="7"/>
  <c r="SYP21" i="7"/>
  <c r="SYQ21" i="7"/>
  <c r="SYR21" i="7"/>
  <c r="SYS21" i="7"/>
  <c r="SYT21" i="7"/>
  <c r="SYU21" i="7"/>
  <c r="SYV21" i="7"/>
  <c r="SYW21" i="7"/>
  <c r="SYX21" i="7"/>
  <c r="SYY21" i="7"/>
  <c r="SYZ21" i="7"/>
  <c r="SZA21" i="7"/>
  <c r="SZB21" i="7"/>
  <c r="SZC21" i="7"/>
  <c r="SZD21" i="7"/>
  <c r="SZE21" i="7"/>
  <c r="SZF21" i="7"/>
  <c r="SZG21" i="7"/>
  <c r="SZH21" i="7"/>
  <c r="SZI21" i="7"/>
  <c r="SZJ21" i="7"/>
  <c r="SZK21" i="7"/>
  <c r="SZL21" i="7"/>
  <c r="SZM21" i="7"/>
  <c r="SZN21" i="7"/>
  <c r="SZO21" i="7"/>
  <c r="SZP21" i="7"/>
  <c r="SZQ21" i="7"/>
  <c r="SZR21" i="7"/>
  <c r="SZS21" i="7"/>
  <c r="SZT21" i="7"/>
  <c r="SZU21" i="7"/>
  <c r="SZV21" i="7"/>
  <c r="SZW21" i="7"/>
  <c r="SZX21" i="7"/>
  <c r="SZY21" i="7"/>
  <c r="SZZ21" i="7"/>
  <c r="TAA21" i="7"/>
  <c r="TAB21" i="7"/>
  <c r="TAC21" i="7"/>
  <c r="TAD21" i="7"/>
  <c r="TAE21" i="7"/>
  <c r="TAF21" i="7"/>
  <c r="TAG21" i="7"/>
  <c r="TAH21" i="7"/>
  <c r="TAI21" i="7"/>
  <c r="TAJ21" i="7"/>
  <c r="TAK21" i="7"/>
  <c r="TAL21" i="7"/>
  <c r="TAM21" i="7"/>
  <c r="TAN21" i="7"/>
  <c r="TAO21" i="7"/>
  <c r="TAP21" i="7"/>
  <c r="TAQ21" i="7"/>
  <c r="TAR21" i="7"/>
  <c r="TAS21" i="7"/>
  <c r="TAT21" i="7"/>
  <c r="TAU21" i="7"/>
  <c r="TAV21" i="7"/>
  <c r="TAW21" i="7"/>
  <c r="TAX21" i="7"/>
  <c r="TAY21" i="7"/>
  <c r="TAZ21" i="7"/>
  <c r="TBA21" i="7"/>
  <c r="TBB21" i="7"/>
  <c r="TBC21" i="7"/>
  <c r="TBD21" i="7"/>
  <c r="TBE21" i="7"/>
  <c r="TBF21" i="7"/>
  <c r="TBG21" i="7"/>
  <c r="TBH21" i="7"/>
  <c r="TBI21" i="7"/>
  <c r="TBJ21" i="7"/>
  <c r="TBK21" i="7"/>
  <c r="TBL21" i="7"/>
  <c r="TBM21" i="7"/>
  <c r="TBN21" i="7"/>
  <c r="TBO21" i="7"/>
  <c r="TBP21" i="7"/>
  <c r="TBQ21" i="7"/>
  <c r="TBR21" i="7"/>
  <c r="TBS21" i="7"/>
  <c r="TBT21" i="7"/>
  <c r="TBU21" i="7"/>
  <c r="TBV21" i="7"/>
  <c r="TBW21" i="7"/>
  <c r="TBX21" i="7"/>
  <c r="TBY21" i="7"/>
  <c r="TBZ21" i="7"/>
  <c r="TCA21" i="7"/>
  <c r="TCB21" i="7"/>
  <c r="TCC21" i="7"/>
  <c r="TCD21" i="7"/>
  <c r="TCE21" i="7"/>
  <c r="TCF21" i="7"/>
  <c r="TCG21" i="7"/>
  <c r="TCH21" i="7"/>
  <c r="TCI21" i="7"/>
  <c r="TCJ21" i="7"/>
  <c r="TCK21" i="7"/>
  <c r="TCL21" i="7"/>
  <c r="TCM21" i="7"/>
  <c r="TCN21" i="7"/>
  <c r="TCO21" i="7"/>
  <c r="TCP21" i="7"/>
  <c r="TCQ21" i="7"/>
  <c r="TCR21" i="7"/>
  <c r="TCS21" i="7"/>
  <c r="TCT21" i="7"/>
  <c r="TCU21" i="7"/>
  <c r="TCV21" i="7"/>
  <c r="TCW21" i="7"/>
  <c r="TCX21" i="7"/>
  <c r="TCY21" i="7"/>
  <c r="TCZ21" i="7"/>
  <c r="TDA21" i="7"/>
  <c r="TDB21" i="7"/>
  <c r="TDC21" i="7"/>
  <c r="TDD21" i="7"/>
  <c r="TDE21" i="7"/>
  <c r="TDF21" i="7"/>
  <c r="TDG21" i="7"/>
  <c r="TDH21" i="7"/>
  <c r="TDI21" i="7"/>
  <c r="TDJ21" i="7"/>
  <c r="TDK21" i="7"/>
  <c r="TDL21" i="7"/>
  <c r="TDM21" i="7"/>
  <c r="TDN21" i="7"/>
  <c r="TDO21" i="7"/>
  <c r="TDP21" i="7"/>
  <c r="TDQ21" i="7"/>
  <c r="TDR21" i="7"/>
  <c r="TDS21" i="7"/>
  <c r="TDT21" i="7"/>
  <c r="TDU21" i="7"/>
  <c r="TDV21" i="7"/>
  <c r="TDW21" i="7"/>
  <c r="TDX21" i="7"/>
  <c r="TDY21" i="7"/>
  <c r="TDZ21" i="7"/>
  <c r="TEA21" i="7"/>
  <c r="TEB21" i="7"/>
  <c r="TEC21" i="7"/>
  <c r="TED21" i="7"/>
  <c r="TEE21" i="7"/>
  <c r="TEF21" i="7"/>
  <c r="TEG21" i="7"/>
  <c r="TEH21" i="7"/>
  <c r="TEI21" i="7"/>
  <c r="TEJ21" i="7"/>
  <c r="TEK21" i="7"/>
  <c r="TEL21" i="7"/>
  <c r="TEM21" i="7"/>
  <c r="TEN21" i="7"/>
  <c r="TEO21" i="7"/>
  <c r="TEP21" i="7"/>
  <c r="TEQ21" i="7"/>
  <c r="TER21" i="7"/>
  <c r="TES21" i="7"/>
  <c r="TET21" i="7"/>
  <c r="TEU21" i="7"/>
  <c r="TEV21" i="7"/>
  <c r="TEW21" i="7"/>
  <c r="TEX21" i="7"/>
  <c r="TEY21" i="7"/>
  <c r="TEZ21" i="7"/>
  <c r="TFA21" i="7"/>
  <c r="TFB21" i="7"/>
  <c r="TFC21" i="7"/>
  <c r="TFD21" i="7"/>
  <c r="TFE21" i="7"/>
  <c r="TFF21" i="7"/>
  <c r="TFG21" i="7"/>
  <c r="TFH21" i="7"/>
  <c r="TFI21" i="7"/>
  <c r="TFJ21" i="7"/>
  <c r="TFK21" i="7"/>
  <c r="TFL21" i="7"/>
  <c r="TFM21" i="7"/>
  <c r="TFN21" i="7"/>
  <c r="TFO21" i="7"/>
  <c r="TFP21" i="7"/>
  <c r="TFQ21" i="7"/>
  <c r="TFR21" i="7"/>
  <c r="TFS21" i="7"/>
  <c r="TFT21" i="7"/>
  <c r="TFU21" i="7"/>
  <c r="TFV21" i="7"/>
  <c r="TFW21" i="7"/>
  <c r="TFX21" i="7"/>
  <c r="TFY21" i="7"/>
  <c r="TFZ21" i="7"/>
  <c r="TGA21" i="7"/>
  <c r="TGB21" i="7"/>
  <c r="TGC21" i="7"/>
  <c r="TGD21" i="7"/>
  <c r="TGE21" i="7"/>
  <c r="TGF21" i="7"/>
  <c r="TGG21" i="7"/>
  <c r="TGH21" i="7"/>
  <c r="TGI21" i="7"/>
  <c r="TGJ21" i="7"/>
  <c r="TGK21" i="7"/>
  <c r="TGL21" i="7"/>
  <c r="TGM21" i="7"/>
  <c r="TGN21" i="7"/>
  <c r="TGO21" i="7"/>
  <c r="TGP21" i="7"/>
  <c r="TGQ21" i="7"/>
  <c r="TGR21" i="7"/>
  <c r="TGS21" i="7"/>
  <c r="TGT21" i="7"/>
  <c r="TGU21" i="7"/>
  <c r="TGV21" i="7"/>
  <c r="TGW21" i="7"/>
  <c r="TGX21" i="7"/>
  <c r="TGY21" i="7"/>
  <c r="TGZ21" i="7"/>
  <c r="THA21" i="7"/>
  <c r="THB21" i="7"/>
  <c r="THC21" i="7"/>
  <c r="THD21" i="7"/>
  <c r="THE21" i="7"/>
  <c r="THF21" i="7"/>
  <c r="THG21" i="7"/>
  <c r="THH21" i="7"/>
  <c r="THI21" i="7"/>
  <c r="THJ21" i="7"/>
  <c r="THK21" i="7"/>
  <c r="THL21" i="7"/>
  <c r="THM21" i="7"/>
  <c r="THN21" i="7"/>
  <c r="THO21" i="7"/>
  <c r="THP21" i="7"/>
  <c r="THQ21" i="7"/>
  <c r="THR21" i="7"/>
  <c r="THS21" i="7"/>
  <c r="THT21" i="7"/>
  <c r="THU21" i="7"/>
  <c r="THV21" i="7"/>
  <c r="THW21" i="7"/>
  <c r="THX21" i="7"/>
  <c r="THY21" i="7"/>
  <c r="THZ21" i="7"/>
  <c r="TIA21" i="7"/>
  <c r="TIB21" i="7"/>
  <c r="TIC21" i="7"/>
  <c r="TID21" i="7"/>
  <c r="TIE21" i="7"/>
  <c r="TIF21" i="7"/>
  <c r="TIG21" i="7"/>
  <c r="TIH21" i="7"/>
  <c r="TII21" i="7"/>
  <c r="TIJ21" i="7"/>
  <c r="TIK21" i="7"/>
  <c r="TIL21" i="7"/>
  <c r="TIM21" i="7"/>
  <c r="TIN21" i="7"/>
  <c r="TIO21" i="7"/>
  <c r="TIP21" i="7"/>
  <c r="TIQ21" i="7"/>
  <c r="TIR21" i="7"/>
  <c r="TIS21" i="7"/>
  <c r="TIT21" i="7"/>
  <c r="TIU21" i="7"/>
  <c r="TIV21" i="7"/>
  <c r="TIW21" i="7"/>
  <c r="TIX21" i="7"/>
  <c r="TIY21" i="7"/>
  <c r="TIZ21" i="7"/>
  <c r="TJA21" i="7"/>
  <c r="TJB21" i="7"/>
  <c r="TJC21" i="7"/>
  <c r="TJD21" i="7"/>
  <c r="TJE21" i="7"/>
  <c r="TJF21" i="7"/>
  <c r="TJG21" i="7"/>
  <c r="TJH21" i="7"/>
  <c r="TJI21" i="7"/>
  <c r="TJJ21" i="7"/>
  <c r="TJK21" i="7"/>
  <c r="TJL21" i="7"/>
  <c r="TJM21" i="7"/>
  <c r="TJN21" i="7"/>
  <c r="TJO21" i="7"/>
  <c r="TJP21" i="7"/>
  <c r="TJQ21" i="7"/>
  <c r="TJR21" i="7"/>
  <c r="TJS21" i="7"/>
  <c r="TJT21" i="7"/>
  <c r="TJU21" i="7"/>
  <c r="TJV21" i="7"/>
  <c r="TJW21" i="7"/>
  <c r="TJX21" i="7"/>
  <c r="TJY21" i="7"/>
  <c r="TJZ21" i="7"/>
  <c r="TKA21" i="7"/>
  <c r="TKB21" i="7"/>
  <c r="TKC21" i="7"/>
  <c r="TKD21" i="7"/>
  <c r="TKE21" i="7"/>
  <c r="TKF21" i="7"/>
  <c r="TKG21" i="7"/>
  <c r="TKH21" i="7"/>
  <c r="TKI21" i="7"/>
  <c r="TKJ21" i="7"/>
  <c r="TKK21" i="7"/>
  <c r="TKL21" i="7"/>
  <c r="TKM21" i="7"/>
  <c r="TKN21" i="7"/>
  <c r="TKO21" i="7"/>
  <c r="TKP21" i="7"/>
  <c r="TKQ21" i="7"/>
  <c r="TKR21" i="7"/>
  <c r="TKS21" i="7"/>
  <c r="TKT21" i="7"/>
  <c r="TKU21" i="7"/>
  <c r="TKV21" i="7"/>
  <c r="TKW21" i="7"/>
  <c r="TKX21" i="7"/>
  <c r="TKY21" i="7"/>
  <c r="TKZ21" i="7"/>
  <c r="TLA21" i="7"/>
  <c r="TLB21" i="7"/>
  <c r="TLC21" i="7"/>
  <c r="TLD21" i="7"/>
  <c r="TLE21" i="7"/>
  <c r="TLF21" i="7"/>
  <c r="TLG21" i="7"/>
  <c r="TLH21" i="7"/>
  <c r="TLI21" i="7"/>
  <c r="TLJ21" i="7"/>
  <c r="TLK21" i="7"/>
  <c r="TLL21" i="7"/>
  <c r="TLM21" i="7"/>
  <c r="TLN21" i="7"/>
  <c r="TLO21" i="7"/>
  <c r="TLP21" i="7"/>
  <c r="TLQ21" i="7"/>
  <c r="TLR21" i="7"/>
  <c r="TLS21" i="7"/>
  <c r="TLT21" i="7"/>
  <c r="TLU21" i="7"/>
  <c r="TLV21" i="7"/>
  <c r="TLW21" i="7"/>
  <c r="TLX21" i="7"/>
  <c r="TLY21" i="7"/>
  <c r="TLZ21" i="7"/>
  <c r="TMA21" i="7"/>
  <c r="TMB21" i="7"/>
  <c r="TMC21" i="7"/>
  <c r="TMD21" i="7"/>
  <c r="TME21" i="7"/>
  <c r="TMF21" i="7"/>
  <c r="TMG21" i="7"/>
  <c r="TMH21" i="7"/>
  <c r="TMI21" i="7"/>
  <c r="TMJ21" i="7"/>
  <c r="TMK21" i="7"/>
  <c r="TML21" i="7"/>
  <c r="TMM21" i="7"/>
  <c r="TMN21" i="7"/>
  <c r="TMO21" i="7"/>
  <c r="TMP21" i="7"/>
  <c r="TMQ21" i="7"/>
  <c r="TMR21" i="7"/>
  <c r="TMS21" i="7"/>
  <c r="TMT21" i="7"/>
  <c r="TMU21" i="7"/>
  <c r="TMV21" i="7"/>
  <c r="TMW21" i="7"/>
  <c r="TMX21" i="7"/>
  <c r="TMY21" i="7"/>
  <c r="TMZ21" i="7"/>
  <c r="TNA21" i="7"/>
  <c r="TNB21" i="7"/>
  <c r="TNC21" i="7"/>
  <c r="TND21" i="7"/>
  <c r="TNE21" i="7"/>
  <c r="TNF21" i="7"/>
  <c r="TNG21" i="7"/>
  <c r="TNH21" i="7"/>
  <c r="TNI21" i="7"/>
  <c r="TNJ21" i="7"/>
  <c r="TNK21" i="7"/>
  <c r="TNL21" i="7"/>
  <c r="TNM21" i="7"/>
  <c r="TNN21" i="7"/>
  <c r="TNO21" i="7"/>
  <c r="TNP21" i="7"/>
  <c r="TNQ21" i="7"/>
  <c r="TNR21" i="7"/>
  <c r="TNS21" i="7"/>
  <c r="TNT21" i="7"/>
  <c r="TNU21" i="7"/>
  <c r="TNV21" i="7"/>
  <c r="TNW21" i="7"/>
  <c r="TNX21" i="7"/>
  <c r="TNY21" i="7"/>
  <c r="TNZ21" i="7"/>
  <c r="TOA21" i="7"/>
  <c r="TOB21" i="7"/>
  <c r="TOC21" i="7"/>
  <c r="TOD21" i="7"/>
  <c r="TOE21" i="7"/>
  <c r="TOF21" i="7"/>
  <c r="TOG21" i="7"/>
  <c r="TOH21" i="7"/>
  <c r="TOI21" i="7"/>
  <c r="TOJ21" i="7"/>
  <c r="TOK21" i="7"/>
  <c r="TOL21" i="7"/>
  <c r="TOM21" i="7"/>
  <c r="TON21" i="7"/>
  <c r="TOO21" i="7"/>
  <c r="TOP21" i="7"/>
  <c r="TOQ21" i="7"/>
  <c r="TOR21" i="7"/>
  <c r="TOS21" i="7"/>
  <c r="TOT21" i="7"/>
  <c r="TOU21" i="7"/>
  <c r="TOV21" i="7"/>
  <c r="TOW21" i="7"/>
  <c r="TOX21" i="7"/>
  <c r="TOY21" i="7"/>
  <c r="TOZ21" i="7"/>
  <c r="TPA21" i="7"/>
  <c r="TPB21" i="7"/>
  <c r="TPC21" i="7"/>
  <c r="TPD21" i="7"/>
  <c r="TPE21" i="7"/>
  <c r="TPF21" i="7"/>
  <c r="TPG21" i="7"/>
  <c r="TPH21" i="7"/>
  <c r="TPI21" i="7"/>
  <c r="TPJ21" i="7"/>
  <c r="TPK21" i="7"/>
  <c r="TPL21" i="7"/>
  <c r="TPM21" i="7"/>
  <c r="TPN21" i="7"/>
  <c r="TPO21" i="7"/>
  <c r="TPP21" i="7"/>
  <c r="TPQ21" i="7"/>
  <c r="TPR21" i="7"/>
  <c r="TPS21" i="7"/>
  <c r="TPT21" i="7"/>
  <c r="TPU21" i="7"/>
  <c r="TPV21" i="7"/>
  <c r="TPW21" i="7"/>
  <c r="TPX21" i="7"/>
  <c r="TPY21" i="7"/>
  <c r="TPZ21" i="7"/>
  <c r="TQA21" i="7"/>
  <c r="TQB21" i="7"/>
  <c r="TQC21" i="7"/>
  <c r="TQD21" i="7"/>
  <c r="TQE21" i="7"/>
  <c r="TQF21" i="7"/>
  <c r="TQG21" i="7"/>
  <c r="TQH21" i="7"/>
  <c r="TQI21" i="7"/>
  <c r="TQJ21" i="7"/>
  <c r="TQK21" i="7"/>
  <c r="TQL21" i="7"/>
  <c r="TQM21" i="7"/>
  <c r="TQN21" i="7"/>
  <c r="TQO21" i="7"/>
  <c r="TQP21" i="7"/>
  <c r="TQQ21" i="7"/>
  <c r="TQR21" i="7"/>
  <c r="TQS21" i="7"/>
  <c r="TQT21" i="7"/>
  <c r="TQU21" i="7"/>
  <c r="TQV21" i="7"/>
  <c r="TQW21" i="7"/>
  <c r="TQX21" i="7"/>
  <c r="TQY21" i="7"/>
  <c r="TQZ21" i="7"/>
  <c r="TRA21" i="7"/>
  <c r="TRB21" i="7"/>
  <c r="TRC21" i="7"/>
  <c r="TRD21" i="7"/>
  <c r="TRE21" i="7"/>
  <c r="TRF21" i="7"/>
  <c r="TRG21" i="7"/>
  <c r="TRH21" i="7"/>
  <c r="TRI21" i="7"/>
  <c r="TRJ21" i="7"/>
  <c r="TRK21" i="7"/>
  <c r="TRL21" i="7"/>
  <c r="TRM21" i="7"/>
  <c r="TRN21" i="7"/>
  <c r="TRO21" i="7"/>
  <c r="TRP21" i="7"/>
  <c r="TRQ21" i="7"/>
  <c r="TRR21" i="7"/>
  <c r="TRS21" i="7"/>
  <c r="TRT21" i="7"/>
  <c r="TRU21" i="7"/>
  <c r="TRV21" i="7"/>
  <c r="TRW21" i="7"/>
  <c r="TRX21" i="7"/>
  <c r="TRY21" i="7"/>
  <c r="TRZ21" i="7"/>
  <c r="TSA21" i="7"/>
  <c r="TSB21" i="7"/>
  <c r="TSC21" i="7"/>
  <c r="TSD21" i="7"/>
  <c r="TSE21" i="7"/>
  <c r="TSF21" i="7"/>
  <c r="TSG21" i="7"/>
  <c r="TSH21" i="7"/>
  <c r="TSI21" i="7"/>
  <c r="TSJ21" i="7"/>
  <c r="TSK21" i="7"/>
  <c r="TSL21" i="7"/>
  <c r="TSM21" i="7"/>
  <c r="TSN21" i="7"/>
  <c r="TSO21" i="7"/>
  <c r="TSP21" i="7"/>
  <c r="TSQ21" i="7"/>
  <c r="TSR21" i="7"/>
  <c r="TSS21" i="7"/>
  <c r="TST21" i="7"/>
  <c r="TSU21" i="7"/>
  <c r="TSV21" i="7"/>
  <c r="TSW21" i="7"/>
  <c r="TSX21" i="7"/>
  <c r="TSY21" i="7"/>
  <c r="TSZ21" i="7"/>
  <c r="TTA21" i="7"/>
  <c r="TTB21" i="7"/>
  <c r="TTC21" i="7"/>
  <c r="TTD21" i="7"/>
  <c r="TTE21" i="7"/>
  <c r="TTF21" i="7"/>
  <c r="TTG21" i="7"/>
  <c r="TTH21" i="7"/>
  <c r="TTI21" i="7"/>
  <c r="TTJ21" i="7"/>
  <c r="TTK21" i="7"/>
  <c r="TTL21" i="7"/>
  <c r="TTM21" i="7"/>
  <c r="TTN21" i="7"/>
  <c r="TTO21" i="7"/>
  <c r="TTP21" i="7"/>
  <c r="TTQ21" i="7"/>
  <c r="TTR21" i="7"/>
  <c r="TTS21" i="7"/>
  <c r="TTT21" i="7"/>
  <c r="TTU21" i="7"/>
  <c r="TTV21" i="7"/>
  <c r="TTW21" i="7"/>
  <c r="TTX21" i="7"/>
  <c r="TTY21" i="7"/>
  <c r="TTZ21" i="7"/>
  <c r="TUA21" i="7"/>
  <c r="TUB21" i="7"/>
  <c r="TUC21" i="7"/>
  <c r="TUD21" i="7"/>
  <c r="TUE21" i="7"/>
  <c r="TUF21" i="7"/>
  <c r="TUG21" i="7"/>
  <c r="TUH21" i="7"/>
  <c r="TUI21" i="7"/>
  <c r="TUJ21" i="7"/>
  <c r="TUK21" i="7"/>
  <c r="TUL21" i="7"/>
  <c r="TUM21" i="7"/>
  <c r="TUN21" i="7"/>
  <c r="TUO21" i="7"/>
  <c r="TUP21" i="7"/>
  <c r="TUQ21" i="7"/>
  <c r="TUR21" i="7"/>
  <c r="TUS21" i="7"/>
  <c r="TUT21" i="7"/>
  <c r="TUU21" i="7"/>
  <c r="TUV21" i="7"/>
  <c r="TUW21" i="7"/>
  <c r="TUX21" i="7"/>
  <c r="TUY21" i="7"/>
  <c r="TUZ21" i="7"/>
  <c r="TVA21" i="7"/>
  <c r="TVB21" i="7"/>
  <c r="TVC21" i="7"/>
  <c r="TVD21" i="7"/>
  <c r="TVE21" i="7"/>
  <c r="TVF21" i="7"/>
  <c r="TVG21" i="7"/>
  <c r="TVH21" i="7"/>
  <c r="TVI21" i="7"/>
  <c r="TVJ21" i="7"/>
  <c r="TVK21" i="7"/>
  <c r="TVL21" i="7"/>
  <c r="TVM21" i="7"/>
  <c r="TVN21" i="7"/>
  <c r="TVO21" i="7"/>
  <c r="TVP21" i="7"/>
  <c r="TVQ21" i="7"/>
  <c r="TVR21" i="7"/>
  <c r="TVS21" i="7"/>
  <c r="TVT21" i="7"/>
  <c r="TVU21" i="7"/>
  <c r="TVV21" i="7"/>
  <c r="TVW21" i="7"/>
  <c r="TVX21" i="7"/>
  <c r="TVY21" i="7"/>
  <c r="TVZ21" i="7"/>
  <c r="TWA21" i="7"/>
  <c r="TWB21" i="7"/>
  <c r="TWC21" i="7"/>
  <c r="TWD21" i="7"/>
  <c r="TWE21" i="7"/>
  <c r="TWF21" i="7"/>
  <c r="TWG21" i="7"/>
  <c r="TWH21" i="7"/>
  <c r="TWI21" i="7"/>
  <c r="TWJ21" i="7"/>
  <c r="TWK21" i="7"/>
  <c r="TWL21" i="7"/>
  <c r="TWM21" i="7"/>
  <c r="TWN21" i="7"/>
  <c r="TWO21" i="7"/>
  <c r="TWP21" i="7"/>
  <c r="TWQ21" i="7"/>
  <c r="TWR21" i="7"/>
  <c r="TWS21" i="7"/>
  <c r="TWT21" i="7"/>
  <c r="TWU21" i="7"/>
  <c r="TWV21" i="7"/>
  <c r="TWW21" i="7"/>
  <c r="TWX21" i="7"/>
  <c r="TWY21" i="7"/>
  <c r="TWZ21" i="7"/>
  <c r="TXA21" i="7"/>
  <c r="TXB21" i="7"/>
  <c r="TXC21" i="7"/>
  <c r="TXD21" i="7"/>
  <c r="TXE21" i="7"/>
  <c r="TXF21" i="7"/>
  <c r="TXG21" i="7"/>
  <c r="TXH21" i="7"/>
  <c r="TXI21" i="7"/>
  <c r="TXJ21" i="7"/>
  <c r="TXK21" i="7"/>
  <c r="TXL21" i="7"/>
  <c r="TXM21" i="7"/>
  <c r="TXN21" i="7"/>
  <c r="TXO21" i="7"/>
  <c r="TXP21" i="7"/>
  <c r="TXQ21" i="7"/>
  <c r="TXR21" i="7"/>
  <c r="TXS21" i="7"/>
  <c r="TXT21" i="7"/>
  <c r="TXU21" i="7"/>
  <c r="TXV21" i="7"/>
  <c r="TXW21" i="7"/>
  <c r="TXX21" i="7"/>
  <c r="TXY21" i="7"/>
  <c r="TXZ21" i="7"/>
  <c r="TYA21" i="7"/>
  <c r="TYB21" i="7"/>
  <c r="TYC21" i="7"/>
  <c r="TYD21" i="7"/>
  <c r="TYE21" i="7"/>
  <c r="TYF21" i="7"/>
  <c r="TYG21" i="7"/>
  <c r="TYH21" i="7"/>
  <c r="TYI21" i="7"/>
  <c r="TYJ21" i="7"/>
  <c r="TYK21" i="7"/>
  <c r="TYL21" i="7"/>
  <c r="TYM21" i="7"/>
  <c r="TYN21" i="7"/>
  <c r="TYO21" i="7"/>
  <c r="TYP21" i="7"/>
  <c r="TYQ21" i="7"/>
  <c r="TYR21" i="7"/>
  <c r="TYS21" i="7"/>
  <c r="TYT21" i="7"/>
  <c r="TYU21" i="7"/>
  <c r="TYV21" i="7"/>
  <c r="TYW21" i="7"/>
  <c r="TYX21" i="7"/>
  <c r="TYY21" i="7"/>
  <c r="TYZ21" i="7"/>
  <c r="TZA21" i="7"/>
  <c r="TZB21" i="7"/>
  <c r="TZC21" i="7"/>
  <c r="TZD21" i="7"/>
  <c r="TZE21" i="7"/>
  <c r="TZF21" i="7"/>
  <c r="TZG21" i="7"/>
  <c r="TZH21" i="7"/>
  <c r="TZI21" i="7"/>
  <c r="TZJ21" i="7"/>
  <c r="TZK21" i="7"/>
  <c r="TZL21" i="7"/>
  <c r="TZM21" i="7"/>
  <c r="TZN21" i="7"/>
  <c r="TZO21" i="7"/>
  <c r="TZP21" i="7"/>
  <c r="TZQ21" i="7"/>
  <c r="TZR21" i="7"/>
  <c r="TZS21" i="7"/>
  <c r="TZT21" i="7"/>
  <c r="TZU21" i="7"/>
  <c r="TZV21" i="7"/>
  <c r="TZW21" i="7"/>
  <c r="TZX21" i="7"/>
  <c r="TZY21" i="7"/>
  <c r="TZZ21" i="7"/>
  <c r="UAA21" i="7"/>
  <c r="UAB21" i="7"/>
  <c r="UAC21" i="7"/>
  <c r="UAD21" i="7"/>
  <c r="UAE21" i="7"/>
  <c r="UAF21" i="7"/>
  <c r="UAG21" i="7"/>
  <c r="UAH21" i="7"/>
  <c r="UAI21" i="7"/>
  <c r="UAJ21" i="7"/>
  <c r="UAK21" i="7"/>
  <c r="UAL21" i="7"/>
  <c r="UAM21" i="7"/>
  <c r="UAN21" i="7"/>
  <c r="UAO21" i="7"/>
  <c r="UAP21" i="7"/>
  <c r="UAQ21" i="7"/>
  <c r="UAR21" i="7"/>
  <c r="UAS21" i="7"/>
  <c r="UAT21" i="7"/>
  <c r="UAU21" i="7"/>
  <c r="UAV21" i="7"/>
  <c r="UAW21" i="7"/>
  <c r="UAX21" i="7"/>
  <c r="UAY21" i="7"/>
  <c r="UAZ21" i="7"/>
  <c r="UBA21" i="7"/>
  <c r="UBB21" i="7"/>
  <c r="UBC21" i="7"/>
  <c r="UBD21" i="7"/>
  <c r="UBE21" i="7"/>
  <c r="UBF21" i="7"/>
  <c r="UBG21" i="7"/>
  <c r="UBH21" i="7"/>
  <c r="UBI21" i="7"/>
  <c r="UBJ21" i="7"/>
  <c r="UBK21" i="7"/>
  <c r="UBL21" i="7"/>
  <c r="UBM21" i="7"/>
  <c r="UBN21" i="7"/>
  <c r="UBO21" i="7"/>
  <c r="UBP21" i="7"/>
  <c r="UBQ21" i="7"/>
  <c r="UBR21" i="7"/>
  <c r="UBS21" i="7"/>
  <c r="UBT21" i="7"/>
  <c r="UBU21" i="7"/>
  <c r="UBV21" i="7"/>
  <c r="UBW21" i="7"/>
  <c r="UBX21" i="7"/>
  <c r="UBY21" i="7"/>
  <c r="UBZ21" i="7"/>
  <c r="UCA21" i="7"/>
  <c r="UCB21" i="7"/>
  <c r="UCC21" i="7"/>
  <c r="UCD21" i="7"/>
  <c r="UCE21" i="7"/>
  <c r="UCF21" i="7"/>
  <c r="UCG21" i="7"/>
  <c r="UCH21" i="7"/>
  <c r="UCI21" i="7"/>
  <c r="UCJ21" i="7"/>
  <c r="UCK21" i="7"/>
  <c r="UCL21" i="7"/>
  <c r="UCM21" i="7"/>
  <c r="UCN21" i="7"/>
  <c r="UCO21" i="7"/>
  <c r="UCP21" i="7"/>
  <c r="UCQ21" i="7"/>
  <c r="UCR21" i="7"/>
  <c r="UCS21" i="7"/>
  <c r="UCT21" i="7"/>
  <c r="UCU21" i="7"/>
  <c r="UCV21" i="7"/>
  <c r="UCW21" i="7"/>
  <c r="UCX21" i="7"/>
  <c r="UCY21" i="7"/>
  <c r="UCZ21" i="7"/>
  <c r="UDA21" i="7"/>
  <c r="UDB21" i="7"/>
  <c r="UDC21" i="7"/>
  <c r="UDD21" i="7"/>
  <c r="UDE21" i="7"/>
  <c r="UDF21" i="7"/>
  <c r="UDG21" i="7"/>
  <c r="UDH21" i="7"/>
  <c r="UDI21" i="7"/>
  <c r="UDJ21" i="7"/>
  <c r="UDK21" i="7"/>
  <c r="UDL21" i="7"/>
  <c r="UDM21" i="7"/>
  <c r="UDN21" i="7"/>
  <c r="UDO21" i="7"/>
  <c r="UDP21" i="7"/>
  <c r="UDQ21" i="7"/>
  <c r="UDR21" i="7"/>
  <c r="UDS21" i="7"/>
  <c r="UDT21" i="7"/>
  <c r="UDU21" i="7"/>
  <c r="UDV21" i="7"/>
  <c r="UDW21" i="7"/>
  <c r="UDX21" i="7"/>
  <c r="UDY21" i="7"/>
  <c r="UDZ21" i="7"/>
  <c r="UEA21" i="7"/>
  <c r="UEB21" i="7"/>
  <c r="UEC21" i="7"/>
  <c r="UED21" i="7"/>
  <c r="UEE21" i="7"/>
  <c r="UEF21" i="7"/>
  <c r="UEG21" i="7"/>
  <c r="UEH21" i="7"/>
  <c r="UEI21" i="7"/>
  <c r="UEJ21" i="7"/>
  <c r="UEK21" i="7"/>
  <c r="UEL21" i="7"/>
  <c r="UEM21" i="7"/>
  <c r="UEN21" i="7"/>
  <c r="UEO21" i="7"/>
  <c r="UEP21" i="7"/>
  <c r="UEQ21" i="7"/>
  <c r="UER21" i="7"/>
  <c r="UES21" i="7"/>
  <c r="UET21" i="7"/>
  <c r="UEU21" i="7"/>
  <c r="UEV21" i="7"/>
  <c r="UEW21" i="7"/>
  <c r="UEX21" i="7"/>
  <c r="UEY21" i="7"/>
  <c r="UEZ21" i="7"/>
  <c r="UFA21" i="7"/>
  <c r="UFB21" i="7"/>
  <c r="UFC21" i="7"/>
  <c r="UFD21" i="7"/>
  <c r="UFE21" i="7"/>
  <c r="UFF21" i="7"/>
  <c r="UFG21" i="7"/>
  <c r="UFH21" i="7"/>
  <c r="UFI21" i="7"/>
  <c r="UFJ21" i="7"/>
  <c r="UFK21" i="7"/>
  <c r="UFL21" i="7"/>
  <c r="UFM21" i="7"/>
  <c r="UFN21" i="7"/>
  <c r="UFO21" i="7"/>
  <c r="UFP21" i="7"/>
  <c r="UFQ21" i="7"/>
  <c r="UFR21" i="7"/>
  <c r="UFS21" i="7"/>
  <c r="UFT21" i="7"/>
  <c r="UFU21" i="7"/>
  <c r="UFV21" i="7"/>
  <c r="UFW21" i="7"/>
  <c r="UFX21" i="7"/>
  <c r="UFY21" i="7"/>
  <c r="UFZ21" i="7"/>
  <c r="UGA21" i="7"/>
  <c r="UGB21" i="7"/>
  <c r="UGC21" i="7"/>
  <c r="UGD21" i="7"/>
  <c r="UGE21" i="7"/>
  <c r="UGF21" i="7"/>
  <c r="UGG21" i="7"/>
  <c r="UGH21" i="7"/>
  <c r="UGI21" i="7"/>
  <c r="UGJ21" i="7"/>
  <c r="UGK21" i="7"/>
  <c r="UGL21" i="7"/>
  <c r="UGM21" i="7"/>
  <c r="UGN21" i="7"/>
  <c r="UGO21" i="7"/>
  <c r="UGP21" i="7"/>
  <c r="UGQ21" i="7"/>
  <c r="UGR21" i="7"/>
  <c r="UGS21" i="7"/>
  <c r="UGT21" i="7"/>
  <c r="UGU21" i="7"/>
  <c r="UGV21" i="7"/>
  <c r="UGW21" i="7"/>
  <c r="UGX21" i="7"/>
  <c r="UGY21" i="7"/>
  <c r="UGZ21" i="7"/>
  <c r="UHA21" i="7"/>
  <c r="UHB21" i="7"/>
  <c r="UHC21" i="7"/>
  <c r="UHD21" i="7"/>
  <c r="UHE21" i="7"/>
  <c r="UHF21" i="7"/>
  <c r="UHG21" i="7"/>
  <c r="UHH21" i="7"/>
  <c r="UHI21" i="7"/>
  <c r="UHJ21" i="7"/>
  <c r="UHK21" i="7"/>
  <c r="UHL21" i="7"/>
  <c r="UHM21" i="7"/>
  <c r="UHN21" i="7"/>
  <c r="UHO21" i="7"/>
  <c r="UHP21" i="7"/>
  <c r="UHQ21" i="7"/>
  <c r="UHR21" i="7"/>
  <c r="UHS21" i="7"/>
  <c r="UHT21" i="7"/>
  <c r="UHU21" i="7"/>
  <c r="UHV21" i="7"/>
  <c r="UHW21" i="7"/>
  <c r="UHX21" i="7"/>
  <c r="UHY21" i="7"/>
  <c r="UHZ21" i="7"/>
  <c r="UIA21" i="7"/>
  <c r="UIB21" i="7"/>
  <c r="UIC21" i="7"/>
  <c r="UID21" i="7"/>
  <c r="UIE21" i="7"/>
  <c r="UIF21" i="7"/>
  <c r="UIG21" i="7"/>
  <c r="UIH21" i="7"/>
  <c r="UII21" i="7"/>
  <c r="UIJ21" i="7"/>
  <c r="UIK21" i="7"/>
  <c r="UIL21" i="7"/>
  <c r="UIM21" i="7"/>
  <c r="UIN21" i="7"/>
  <c r="UIO21" i="7"/>
  <c r="UIP21" i="7"/>
  <c r="UIQ21" i="7"/>
  <c r="UIR21" i="7"/>
  <c r="UIS21" i="7"/>
  <c r="UIT21" i="7"/>
  <c r="UIU21" i="7"/>
  <c r="UIV21" i="7"/>
  <c r="UIW21" i="7"/>
  <c r="UIX21" i="7"/>
  <c r="UIY21" i="7"/>
  <c r="UIZ21" i="7"/>
  <c r="UJA21" i="7"/>
  <c r="UJB21" i="7"/>
  <c r="UJC21" i="7"/>
  <c r="UJD21" i="7"/>
  <c r="UJE21" i="7"/>
  <c r="UJF21" i="7"/>
  <c r="UJG21" i="7"/>
  <c r="UJH21" i="7"/>
  <c r="UJI21" i="7"/>
  <c r="UJJ21" i="7"/>
  <c r="UJK21" i="7"/>
  <c r="UJL21" i="7"/>
  <c r="UJM21" i="7"/>
  <c r="UJN21" i="7"/>
  <c r="UJO21" i="7"/>
  <c r="UJP21" i="7"/>
  <c r="UJQ21" i="7"/>
  <c r="UJR21" i="7"/>
  <c r="UJS21" i="7"/>
  <c r="UJT21" i="7"/>
  <c r="UJU21" i="7"/>
  <c r="UJV21" i="7"/>
  <c r="UJW21" i="7"/>
  <c r="UJX21" i="7"/>
  <c r="UJY21" i="7"/>
  <c r="UJZ21" i="7"/>
  <c r="UKA21" i="7"/>
  <c r="UKB21" i="7"/>
  <c r="UKC21" i="7"/>
  <c r="UKD21" i="7"/>
  <c r="UKE21" i="7"/>
  <c r="UKF21" i="7"/>
  <c r="UKG21" i="7"/>
  <c r="UKH21" i="7"/>
  <c r="UKI21" i="7"/>
  <c r="UKJ21" i="7"/>
  <c r="UKK21" i="7"/>
  <c r="UKL21" i="7"/>
  <c r="UKM21" i="7"/>
  <c r="UKN21" i="7"/>
  <c r="UKO21" i="7"/>
  <c r="UKP21" i="7"/>
  <c r="UKQ21" i="7"/>
  <c r="UKR21" i="7"/>
  <c r="UKS21" i="7"/>
  <c r="UKT21" i="7"/>
  <c r="UKU21" i="7"/>
  <c r="UKV21" i="7"/>
  <c r="UKW21" i="7"/>
  <c r="UKX21" i="7"/>
  <c r="UKY21" i="7"/>
  <c r="UKZ21" i="7"/>
  <c r="ULA21" i="7"/>
  <c r="ULB21" i="7"/>
  <c r="ULC21" i="7"/>
  <c r="ULD21" i="7"/>
  <c r="ULE21" i="7"/>
  <c r="ULF21" i="7"/>
  <c r="ULG21" i="7"/>
  <c r="ULH21" i="7"/>
  <c r="ULI21" i="7"/>
  <c r="ULJ21" i="7"/>
  <c r="ULK21" i="7"/>
  <c r="ULL21" i="7"/>
  <c r="ULM21" i="7"/>
  <c r="ULN21" i="7"/>
  <c r="ULO21" i="7"/>
  <c r="ULP21" i="7"/>
  <c r="ULQ21" i="7"/>
  <c r="ULR21" i="7"/>
  <c r="ULS21" i="7"/>
  <c r="ULT21" i="7"/>
  <c r="ULU21" i="7"/>
  <c r="ULV21" i="7"/>
  <c r="ULW21" i="7"/>
  <c r="ULX21" i="7"/>
  <c r="ULY21" i="7"/>
  <c r="ULZ21" i="7"/>
  <c r="UMA21" i="7"/>
  <c r="UMB21" i="7"/>
  <c r="UMC21" i="7"/>
  <c r="UMD21" i="7"/>
  <c r="UME21" i="7"/>
  <c r="UMF21" i="7"/>
  <c r="UMG21" i="7"/>
  <c r="UMH21" i="7"/>
  <c r="UMI21" i="7"/>
  <c r="UMJ21" i="7"/>
  <c r="UMK21" i="7"/>
  <c r="UML21" i="7"/>
  <c r="UMM21" i="7"/>
  <c r="UMN21" i="7"/>
  <c r="UMO21" i="7"/>
  <c r="UMP21" i="7"/>
  <c r="UMQ21" i="7"/>
  <c r="UMR21" i="7"/>
  <c r="UMS21" i="7"/>
  <c r="UMT21" i="7"/>
  <c r="UMU21" i="7"/>
  <c r="UMV21" i="7"/>
  <c r="UMW21" i="7"/>
  <c r="UMX21" i="7"/>
  <c r="UMY21" i="7"/>
  <c r="UMZ21" i="7"/>
  <c r="UNA21" i="7"/>
  <c r="UNB21" i="7"/>
  <c r="UNC21" i="7"/>
  <c r="UND21" i="7"/>
  <c r="UNE21" i="7"/>
  <c r="UNF21" i="7"/>
  <c r="UNG21" i="7"/>
  <c r="UNH21" i="7"/>
  <c r="UNI21" i="7"/>
  <c r="UNJ21" i="7"/>
  <c r="UNK21" i="7"/>
  <c r="UNL21" i="7"/>
  <c r="UNM21" i="7"/>
  <c r="UNN21" i="7"/>
  <c r="UNO21" i="7"/>
  <c r="UNP21" i="7"/>
  <c r="UNQ21" i="7"/>
  <c r="UNR21" i="7"/>
  <c r="UNS21" i="7"/>
  <c r="UNT21" i="7"/>
  <c r="UNU21" i="7"/>
  <c r="UNV21" i="7"/>
  <c r="UNW21" i="7"/>
  <c r="UNX21" i="7"/>
  <c r="UNY21" i="7"/>
  <c r="UNZ21" i="7"/>
  <c r="UOA21" i="7"/>
  <c r="UOB21" i="7"/>
  <c r="UOC21" i="7"/>
  <c r="UOD21" i="7"/>
  <c r="UOE21" i="7"/>
  <c r="UOF21" i="7"/>
  <c r="UOG21" i="7"/>
  <c r="UOH21" i="7"/>
  <c r="UOI21" i="7"/>
  <c r="UOJ21" i="7"/>
  <c r="UOK21" i="7"/>
  <c r="UOL21" i="7"/>
  <c r="UOM21" i="7"/>
  <c r="UON21" i="7"/>
  <c r="UOO21" i="7"/>
  <c r="UOP21" i="7"/>
  <c r="UOQ21" i="7"/>
  <c r="UOR21" i="7"/>
  <c r="UOS21" i="7"/>
  <c r="UOT21" i="7"/>
  <c r="UOU21" i="7"/>
  <c r="UOV21" i="7"/>
  <c r="UOW21" i="7"/>
  <c r="UOX21" i="7"/>
  <c r="UOY21" i="7"/>
  <c r="UOZ21" i="7"/>
  <c r="UPA21" i="7"/>
  <c r="UPB21" i="7"/>
  <c r="UPC21" i="7"/>
  <c r="UPD21" i="7"/>
  <c r="UPE21" i="7"/>
  <c r="UPF21" i="7"/>
  <c r="UPG21" i="7"/>
  <c r="UPH21" i="7"/>
  <c r="UPI21" i="7"/>
  <c r="UPJ21" i="7"/>
  <c r="UPK21" i="7"/>
  <c r="UPL21" i="7"/>
  <c r="UPM21" i="7"/>
  <c r="UPN21" i="7"/>
  <c r="UPO21" i="7"/>
  <c r="UPP21" i="7"/>
  <c r="UPQ21" i="7"/>
  <c r="UPR21" i="7"/>
  <c r="UPS21" i="7"/>
  <c r="UPT21" i="7"/>
  <c r="UPU21" i="7"/>
  <c r="UPV21" i="7"/>
  <c r="UPW21" i="7"/>
  <c r="UPX21" i="7"/>
  <c r="UPY21" i="7"/>
  <c r="UPZ21" i="7"/>
  <c r="UQA21" i="7"/>
  <c r="UQB21" i="7"/>
  <c r="UQC21" i="7"/>
  <c r="UQD21" i="7"/>
  <c r="UQE21" i="7"/>
  <c r="UQF21" i="7"/>
  <c r="UQG21" i="7"/>
  <c r="UQH21" i="7"/>
  <c r="UQI21" i="7"/>
  <c r="UQJ21" i="7"/>
  <c r="UQK21" i="7"/>
  <c r="UQL21" i="7"/>
  <c r="UQM21" i="7"/>
  <c r="UQN21" i="7"/>
  <c r="UQO21" i="7"/>
  <c r="UQP21" i="7"/>
  <c r="UQQ21" i="7"/>
  <c r="UQR21" i="7"/>
  <c r="UQS21" i="7"/>
  <c r="UQT21" i="7"/>
  <c r="UQU21" i="7"/>
  <c r="UQV21" i="7"/>
  <c r="UQW21" i="7"/>
  <c r="UQX21" i="7"/>
  <c r="UQY21" i="7"/>
  <c r="UQZ21" i="7"/>
  <c r="URA21" i="7"/>
  <c r="URB21" i="7"/>
  <c r="URC21" i="7"/>
  <c r="URD21" i="7"/>
  <c r="URE21" i="7"/>
  <c r="URF21" i="7"/>
  <c r="URG21" i="7"/>
  <c r="URH21" i="7"/>
  <c r="URI21" i="7"/>
  <c r="URJ21" i="7"/>
  <c r="URK21" i="7"/>
  <c r="URL21" i="7"/>
  <c r="URM21" i="7"/>
  <c r="URN21" i="7"/>
  <c r="URO21" i="7"/>
  <c r="URP21" i="7"/>
  <c r="URQ21" i="7"/>
  <c r="URR21" i="7"/>
  <c r="URS21" i="7"/>
  <c r="URT21" i="7"/>
  <c r="URU21" i="7"/>
  <c r="URV21" i="7"/>
  <c r="URW21" i="7"/>
  <c r="URX21" i="7"/>
  <c r="URY21" i="7"/>
  <c r="URZ21" i="7"/>
  <c r="USA21" i="7"/>
  <c r="USB21" i="7"/>
  <c r="USC21" i="7"/>
  <c r="USD21" i="7"/>
  <c r="USE21" i="7"/>
  <c r="USF21" i="7"/>
  <c r="USG21" i="7"/>
  <c r="USH21" i="7"/>
  <c r="USI21" i="7"/>
  <c r="USJ21" i="7"/>
  <c r="USK21" i="7"/>
  <c r="USL21" i="7"/>
  <c r="USM21" i="7"/>
  <c r="USN21" i="7"/>
  <c r="USO21" i="7"/>
  <c r="USP21" i="7"/>
  <c r="USQ21" i="7"/>
  <c r="USR21" i="7"/>
  <c r="USS21" i="7"/>
  <c r="UST21" i="7"/>
  <c r="USU21" i="7"/>
  <c r="USV21" i="7"/>
  <c r="USW21" i="7"/>
  <c r="USX21" i="7"/>
  <c r="USY21" i="7"/>
  <c r="USZ21" i="7"/>
  <c r="UTA21" i="7"/>
  <c r="UTB21" i="7"/>
  <c r="UTC21" i="7"/>
  <c r="UTD21" i="7"/>
  <c r="UTE21" i="7"/>
  <c r="UTF21" i="7"/>
  <c r="UTG21" i="7"/>
  <c r="UTH21" i="7"/>
  <c r="UTI21" i="7"/>
  <c r="UTJ21" i="7"/>
  <c r="UTK21" i="7"/>
  <c r="UTL21" i="7"/>
  <c r="UTM21" i="7"/>
  <c r="UTN21" i="7"/>
  <c r="UTO21" i="7"/>
  <c r="UTP21" i="7"/>
  <c r="UTQ21" i="7"/>
  <c r="UTR21" i="7"/>
  <c r="UTS21" i="7"/>
  <c r="UTT21" i="7"/>
  <c r="UTU21" i="7"/>
  <c r="UTV21" i="7"/>
  <c r="UTW21" i="7"/>
  <c r="UTX21" i="7"/>
  <c r="UTY21" i="7"/>
  <c r="UTZ21" i="7"/>
  <c r="UUA21" i="7"/>
  <c r="UUB21" i="7"/>
  <c r="UUC21" i="7"/>
  <c r="UUD21" i="7"/>
  <c r="UUE21" i="7"/>
  <c r="UUF21" i="7"/>
  <c r="UUG21" i="7"/>
  <c r="UUH21" i="7"/>
  <c r="UUI21" i="7"/>
  <c r="UUJ21" i="7"/>
  <c r="UUK21" i="7"/>
  <c r="UUL21" i="7"/>
  <c r="UUM21" i="7"/>
  <c r="UUN21" i="7"/>
  <c r="UUO21" i="7"/>
  <c r="UUP21" i="7"/>
  <c r="UUQ21" i="7"/>
  <c r="UUR21" i="7"/>
  <c r="UUS21" i="7"/>
  <c r="UUT21" i="7"/>
  <c r="UUU21" i="7"/>
  <c r="UUV21" i="7"/>
  <c r="UUW21" i="7"/>
  <c r="UUX21" i="7"/>
  <c r="UUY21" i="7"/>
  <c r="UUZ21" i="7"/>
  <c r="UVA21" i="7"/>
  <c r="UVB21" i="7"/>
  <c r="UVC21" i="7"/>
  <c r="UVD21" i="7"/>
  <c r="UVE21" i="7"/>
  <c r="UVF21" i="7"/>
  <c r="UVG21" i="7"/>
  <c r="UVH21" i="7"/>
  <c r="UVI21" i="7"/>
  <c r="UVJ21" i="7"/>
  <c r="UVK21" i="7"/>
  <c r="UVL21" i="7"/>
  <c r="UVM21" i="7"/>
  <c r="UVN21" i="7"/>
  <c r="UVO21" i="7"/>
  <c r="UVP21" i="7"/>
  <c r="UVQ21" i="7"/>
  <c r="UVR21" i="7"/>
  <c r="UVS21" i="7"/>
  <c r="UVT21" i="7"/>
  <c r="UVU21" i="7"/>
  <c r="UVV21" i="7"/>
  <c r="UVW21" i="7"/>
  <c r="UVX21" i="7"/>
  <c r="UVY21" i="7"/>
  <c r="UVZ21" i="7"/>
  <c r="UWA21" i="7"/>
  <c r="UWB21" i="7"/>
  <c r="UWC21" i="7"/>
  <c r="UWD21" i="7"/>
  <c r="UWE21" i="7"/>
  <c r="UWF21" i="7"/>
  <c r="UWG21" i="7"/>
  <c r="UWH21" i="7"/>
  <c r="UWI21" i="7"/>
  <c r="UWJ21" i="7"/>
  <c r="UWK21" i="7"/>
  <c r="UWL21" i="7"/>
  <c r="UWM21" i="7"/>
  <c r="UWN21" i="7"/>
  <c r="UWO21" i="7"/>
  <c r="UWP21" i="7"/>
  <c r="UWQ21" i="7"/>
  <c r="UWR21" i="7"/>
  <c r="UWS21" i="7"/>
  <c r="UWT21" i="7"/>
  <c r="UWU21" i="7"/>
  <c r="UWV21" i="7"/>
  <c r="UWW21" i="7"/>
  <c r="UWX21" i="7"/>
  <c r="UWY21" i="7"/>
  <c r="UWZ21" i="7"/>
  <c r="UXA21" i="7"/>
  <c r="UXB21" i="7"/>
  <c r="UXC21" i="7"/>
  <c r="UXD21" i="7"/>
  <c r="UXE21" i="7"/>
  <c r="UXF21" i="7"/>
  <c r="UXG21" i="7"/>
  <c r="UXH21" i="7"/>
  <c r="UXI21" i="7"/>
  <c r="UXJ21" i="7"/>
  <c r="UXK21" i="7"/>
  <c r="UXL21" i="7"/>
  <c r="UXM21" i="7"/>
  <c r="UXN21" i="7"/>
  <c r="UXO21" i="7"/>
  <c r="UXP21" i="7"/>
  <c r="UXQ21" i="7"/>
  <c r="UXR21" i="7"/>
  <c r="UXS21" i="7"/>
  <c r="UXT21" i="7"/>
  <c r="UXU21" i="7"/>
  <c r="UXV21" i="7"/>
  <c r="UXW21" i="7"/>
  <c r="UXX21" i="7"/>
  <c r="UXY21" i="7"/>
  <c r="UXZ21" i="7"/>
  <c r="UYA21" i="7"/>
  <c r="UYB21" i="7"/>
  <c r="UYC21" i="7"/>
  <c r="UYD21" i="7"/>
  <c r="UYE21" i="7"/>
  <c r="UYF21" i="7"/>
  <c r="UYG21" i="7"/>
  <c r="UYH21" i="7"/>
  <c r="UYI21" i="7"/>
  <c r="UYJ21" i="7"/>
  <c r="UYK21" i="7"/>
  <c r="UYL21" i="7"/>
  <c r="UYM21" i="7"/>
  <c r="UYN21" i="7"/>
  <c r="UYO21" i="7"/>
  <c r="UYP21" i="7"/>
  <c r="UYQ21" i="7"/>
  <c r="UYR21" i="7"/>
  <c r="UYS21" i="7"/>
  <c r="UYT21" i="7"/>
  <c r="UYU21" i="7"/>
  <c r="UYV21" i="7"/>
  <c r="UYW21" i="7"/>
  <c r="UYX21" i="7"/>
  <c r="UYY21" i="7"/>
  <c r="UYZ21" i="7"/>
  <c r="UZA21" i="7"/>
  <c r="UZB21" i="7"/>
  <c r="UZC21" i="7"/>
  <c r="UZD21" i="7"/>
  <c r="UZE21" i="7"/>
  <c r="UZF21" i="7"/>
  <c r="UZG21" i="7"/>
  <c r="UZH21" i="7"/>
  <c r="UZI21" i="7"/>
  <c r="UZJ21" i="7"/>
  <c r="UZK21" i="7"/>
  <c r="UZL21" i="7"/>
  <c r="UZM21" i="7"/>
  <c r="UZN21" i="7"/>
  <c r="UZO21" i="7"/>
  <c r="UZP21" i="7"/>
  <c r="UZQ21" i="7"/>
  <c r="UZR21" i="7"/>
  <c r="UZS21" i="7"/>
  <c r="UZT21" i="7"/>
  <c r="UZU21" i="7"/>
  <c r="UZV21" i="7"/>
  <c r="UZW21" i="7"/>
  <c r="UZX21" i="7"/>
  <c r="UZY21" i="7"/>
  <c r="UZZ21" i="7"/>
  <c r="VAA21" i="7"/>
  <c r="VAB21" i="7"/>
  <c r="VAC21" i="7"/>
  <c r="VAD21" i="7"/>
  <c r="VAE21" i="7"/>
  <c r="VAF21" i="7"/>
  <c r="VAG21" i="7"/>
  <c r="VAH21" i="7"/>
  <c r="VAI21" i="7"/>
  <c r="VAJ21" i="7"/>
  <c r="VAK21" i="7"/>
  <c r="VAL21" i="7"/>
  <c r="VAM21" i="7"/>
  <c r="VAN21" i="7"/>
  <c r="VAO21" i="7"/>
  <c r="VAP21" i="7"/>
  <c r="VAQ21" i="7"/>
  <c r="VAR21" i="7"/>
  <c r="VAS21" i="7"/>
  <c r="VAT21" i="7"/>
  <c r="VAU21" i="7"/>
  <c r="VAV21" i="7"/>
  <c r="VAW21" i="7"/>
  <c r="VAX21" i="7"/>
  <c r="VAY21" i="7"/>
  <c r="VAZ21" i="7"/>
  <c r="VBA21" i="7"/>
  <c r="VBB21" i="7"/>
  <c r="VBC21" i="7"/>
  <c r="VBD21" i="7"/>
  <c r="VBE21" i="7"/>
  <c r="VBF21" i="7"/>
  <c r="VBG21" i="7"/>
  <c r="VBH21" i="7"/>
  <c r="VBI21" i="7"/>
  <c r="VBJ21" i="7"/>
  <c r="VBK21" i="7"/>
  <c r="VBL21" i="7"/>
  <c r="VBM21" i="7"/>
  <c r="VBN21" i="7"/>
  <c r="VBO21" i="7"/>
  <c r="VBP21" i="7"/>
  <c r="VBQ21" i="7"/>
  <c r="VBR21" i="7"/>
  <c r="VBS21" i="7"/>
  <c r="VBT21" i="7"/>
  <c r="VBU21" i="7"/>
  <c r="VBV21" i="7"/>
  <c r="VBW21" i="7"/>
  <c r="VBX21" i="7"/>
  <c r="VBY21" i="7"/>
  <c r="VBZ21" i="7"/>
  <c r="VCA21" i="7"/>
  <c r="VCB21" i="7"/>
  <c r="VCC21" i="7"/>
  <c r="VCD21" i="7"/>
  <c r="VCE21" i="7"/>
  <c r="VCF21" i="7"/>
  <c r="VCG21" i="7"/>
  <c r="VCH21" i="7"/>
  <c r="VCI21" i="7"/>
  <c r="VCJ21" i="7"/>
  <c r="VCK21" i="7"/>
  <c r="VCL21" i="7"/>
  <c r="VCM21" i="7"/>
  <c r="VCN21" i="7"/>
  <c r="VCO21" i="7"/>
  <c r="VCP21" i="7"/>
  <c r="VCQ21" i="7"/>
  <c r="VCR21" i="7"/>
  <c r="VCS21" i="7"/>
  <c r="VCT21" i="7"/>
  <c r="VCU21" i="7"/>
  <c r="VCV21" i="7"/>
  <c r="VCW21" i="7"/>
  <c r="VCX21" i="7"/>
  <c r="VCY21" i="7"/>
  <c r="VCZ21" i="7"/>
  <c r="VDA21" i="7"/>
  <c r="VDB21" i="7"/>
  <c r="VDC21" i="7"/>
  <c r="VDD21" i="7"/>
  <c r="VDE21" i="7"/>
  <c r="VDF21" i="7"/>
  <c r="VDG21" i="7"/>
  <c r="VDH21" i="7"/>
  <c r="VDI21" i="7"/>
  <c r="VDJ21" i="7"/>
  <c r="VDK21" i="7"/>
  <c r="VDL21" i="7"/>
  <c r="VDM21" i="7"/>
  <c r="VDN21" i="7"/>
  <c r="VDO21" i="7"/>
  <c r="VDP21" i="7"/>
  <c r="VDQ21" i="7"/>
  <c r="VDR21" i="7"/>
  <c r="VDS21" i="7"/>
  <c r="VDT21" i="7"/>
  <c r="VDU21" i="7"/>
  <c r="VDV21" i="7"/>
  <c r="VDW21" i="7"/>
  <c r="VDX21" i="7"/>
  <c r="VDY21" i="7"/>
  <c r="VDZ21" i="7"/>
  <c r="VEA21" i="7"/>
  <c r="VEB21" i="7"/>
  <c r="VEC21" i="7"/>
  <c r="VED21" i="7"/>
  <c r="VEE21" i="7"/>
  <c r="VEF21" i="7"/>
  <c r="VEG21" i="7"/>
  <c r="VEH21" i="7"/>
  <c r="VEI21" i="7"/>
  <c r="VEJ21" i="7"/>
  <c r="VEK21" i="7"/>
  <c r="VEL21" i="7"/>
  <c r="VEM21" i="7"/>
  <c r="VEN21" i="7"/>
  <c r="VEO21" i="7"/>
  <c r="VEP21" i="7"/>
  <c r="VEQ21" i="7"/>
  <c r="VER21" i="7"/>
  <c r="VES21" i="7"/>
  <c r="VET21" i="7"/>
  <c r="VEU21" i="7"/>
  <c r="VEV21" i="7"/>
  <c r="VEW21" i="7"/>
  <c r="VEX21" i="7"/>
  <c r="VEY21" i="7"/>
  <c r="VEZ21" i="7"/>
  <c r="VFA21" i="7"/>
  <c r="VFB21" i="7"/>
  <c r="VFC21" i="7"/>
  <c r="VFD21" i="7"/>
  <c r="VFE21" i="7"/>
  <c r="VFF21" i="7"/>
  <c r="VFG21" i="7"/>
  <c r="VFH21" i="7"/>
  <c r="VFI21" i="7"/>
  <c r="VFJ21" i="7"/>
  <c r="VFK21" i="7"/>
  <c r="VFL21" i="7"/>
  <c r="VFM21" i="7"/>
  <c r="VFN21" i="7"/>
  <c r="VFO21" i="7"/>
  <c r="VFP21" i="7"/>
  <c r="VFQ21" i="7"/>
  <c r="VFR21" i="7"/>
  <c r="VFS21" i="7"/>
  <c r="VFT21" i="7"/>
  <c r="VFU21" i="7"/>
  <c r="VFV21" i="7"/>
  <c r="VFW21" i="7"/>
  <c r="VFX21" i="7"/>
  <c r="VFY21" i="7"/>
  <c r="VFZ21" i="7"/>
  <c r="VGA21" i="7"/>
  <c r="VGB21" i="7"/>
  <c r="VGC21" i="7"/>
  <c r="VGD21" i="7"/>
  <c r="VGE21" i="7"/>
  <c r="VGF21" i="7"/>
  <c r="VGG21" i="7"/>
  <c r="VGH21" i="7"/>
  <c r="VGI21" i="7"/>
  <c r="VGJ21" i="7"/>
  <c r="VGK21" i="7"/>
  <c r="VGL21" i="7"/>
  <c r="VGM21" i="7"/>
  <c r="VGN21" i="7"/>
  <c r="VGO21" i="7"/>
  <c r="VGP21" i="7"/>
  <c r="VGQ21" i="7"/>
  <c r="VGR21" i="7"/>
  <c r="VGS21" i="7"/>
  <c r="VGT21" i="7"/>
  <c r="VGU21" i="7"/>
  <c r="VGV21" i="7"/>
  <c r="VGW21" i="7"/>
  <c r="VGX21" i="7"/>
  <c r="VGY21" i="7"/>
  <c r="VGZ21" i="7"/>
  <c r="VHA21" i="7"/>
  <c r="VHB21" i="7"/>
  <c r="VHC21" i="7"/>
  <c r="VHD21" i="7"/>
  <c r="VHE21" i="7"/>
  <c r="VHF21" i="7"/>
  <c r="VHG21" i="7"/>
  <c r="VHH21" i="7"/>
  <c r="VHI21" i="7"/>
  <c r="VHJ21" i="7"/>
  <c r="VHK21" i="7"/>
  <c r="VHL21" i="7"/>
  <c r="VHM21" i="7"/>
  <c r="VHN21" i="7"/>
  <c r="VHO21" i="7"/>
  <c r="VHP21" i="7"/>
  <c r="VHQ21" i="7"/>
  <c r="VHR21" i="7"/>
  <c r="VHS21" i="7"/>
  <c r="VHT21" i="7"/>
  <c r="VHU21" i="7"/>
  <c r="VHV21" i="7"/>
  <c r="VHW21" i="7"/>
  <c r="VHX21" i="7"/>
  <c r="VHY21" i="7"/>
  <c r="VHZ21" i="7"/>
  <c r="VIA21" i="7"/>
  <c r="VIB21" i="7"/>
  <c r="VIC21" i="7"/>
  <c r="VID21" i="7"/>
  <c r="VIE21" i="7"/>
  <c r="VIF21" i="7"/>
  <c r="VIG21" i="7"/>
  <c r="VIH21" i="7"/>
  <c r="VII21" i="7"/>
  <c r="VIJ21" i="7"/>
  <c r="VIK21" i="7"/>
  <c r="VIL21" i="7"/>
  <c r="VIM21" i="7"/>
  <c r="VIN21" i="7"/>
  <c r="VIO21" i="7"/>
  <c r="VIP21" i="7"/>
  <c r="VIQ21" i="7"/>
  <c r="VIR21" i="7"/>
  <c r="VIS21" i="7"/>
  <c r="VIT21" i="7"/>
  <c r="VIU21" i="7"/>
  <c r="VIV21" i="7"/>
  <c r="VIW21" i="7"/>
  <c r="VIX21" i="7"/>
  <c r="VIY21" i="7"/>
  <c r="VIZ21" i="7"/>
  <c r="VJA21" i="7"/>
  <c r="VJB21" i="7"/>
  <c r="VJC21" i="7"/>
  <c r="VJD21" i="7"/>
  <c r="VJE21" i="7"/>
  <c r="VJF21" i="7"/>
  <c r="VJG21" i="7"/>
  <c r="VJH21" i="7"/>
  <c r="VJI21" i="7"/>
  <c r="VJJ21" i="7"/>
  <c r="VJK21" i="7"/>
  <c r="VJL21" i="7"/>
  <c r="VJM21" i="7"/>
  <c r="VJN21" i="7"/>
  <c r="VJO21" i="7"/>
  <c r="VJP21" i="7"/>
  <c r="VJQ21" i="7"/>
  <c r="VJR21" i="7"/>
  <c r="VJS21" i="7"/>
  <c r="VJT21" i="7"/>
  <c r="VJU21" i="7"/>
  <c r="VJV21" i="7"/>
  <c r="VJW21" i="7"/>
  <c r="VJX21" i="7"/>
  <c r="VJY21" i="7"/>
  <c r="VJZ21" i="7"/>
  <c r="VKA21" i="7"/>
  <c r="VKB21" i="7"/>
  <c r="VKC21" i="7"/>
  <c r="VKD21" i="7"/>
  <c r="VKE21" i="7"/>
  <c r="VKF21" i="7"/>
  <c r="VKG21" i="7"/>
  <c r="VKH21" i="7"/>
  <c r="VKI21" i="7"/>
  <c r="VKJ21" i="7"/>
  <c r="VKK21" i="7"/>
  <c r="VKL21" i="7"/>
  <c r="VKM21" i="7"/>
  <c r="VKN21" i="7"/>
  <c r="VKO21" i="7"/>
  <c r="VKP21" i="7"/>
  <c r="VKQ21" i="7"/>
  <c r="VKR21" i="7"/>
  <c r="VKS21" i="7"/>
  <c r="VKT21" i="7"/>
  <c r="VKU21" i="7"/>
  <c r="VKV21" i="7"/>
  <c r="VKW21" i="7"/>
  <c r="VKX21" i="7"/>
  <c r="VKY21" i="7"/>
  <c r="VKZ21" i="7"/>
  <c r="VLA21" i="7"/>
  <c r="VLB21" i="7"/>
  <c r="VLC21" i="7"/>
  <c r="VLD21" i="7"/>
  <c r="VLE21" i="7"/>
  <c r="VLF21" i="7"/>
  <c r="VLG21" i="7"/>
  <c r="VLH21" i="7"/>
  <c r="VLI21" i="7"/>
  <c r="VLJ21" i="7"/>
  <c r="VLK21" i="7"/>
  <c r="VLL21" i="7"/>
  <c r="VLM21" i="7"/>
  <c r="VLN21" i="7"/>
  <c r="VLO21" i="7"/>
  <c r="VLP21" i="7"/>
  <c r="VLQ21" i="7"/>
  <c r="VLR21" i="7"/>
  <c r="VLS21" i="7"/>
  <c r="VLT21" i="7"/>
  <c r="VLU21" i="7"/>
  <c r="VLV21" i="7"/>
  <c r="VLW21" i="7"/>
  <c r="VLX21" i="7"/>
  <c r="VLY21" i="7"/>
  <c r="VLZ21" i="7"/>
  <c r="VMA21" i="7"/>
  <c r="VMB21" i="7"/>
  <c r="VMC21" i="7"/>
  <c r="VMD21" i="7"/>
  <c r="VME21" i="7"/>
  <c r="VMF21" i="7"/>
  <c r="VMG21" i="7"/>
  <c r="VMH21" i="7"/>
  <c r="VMI21" i="7"/>
  <c r="VMJ21" i="7"/>
  <c r="VMK21" i="7"/>
  <c r="VML21" i="7"/>
  <c r="VMM21" i="7"/>
  <c r="VMN21" i="7"/>
  <c r="VMO21" i="7"/>
  <c r="VMP21" i="7"/>
  <c r="VMQ21" i="7"/>
  <c r="VMR21" i="7"/>
  <c r="VMS21" i="7"/>
  <c r="VMT21" i="7"/>
  <c r="VMU21" i="7"/>
  <c r="VMV21" i="7"/>
  <c r="VMW21" i="7"/>
  <c r="VMX21" i="7"/>
  <c r="VMY21" i="7"/>
  <c r="VMZ21" i="7"/>
  <c r="VNA21" i="7"/>
  <c r="VNB21" i="7"/>
  <c r="VNC21" i="7"/>
  <c r="VND21" i="7"/>
  <c r="VNE21" i="7"/>
  <c r="VNF21" i="7"/>
  <c r="VNG21" i="7"/>
  <c r="VNH21" i="7"/>
  <c r="VNI21" i="7"/>
  <c r="VNJ21" i="7"/>
  <c r="VNK21" i="7"/>
  <c r="VNL21" i="7"/>
  <c r="VNM21" i="7"/>
  <c r="VNN21" i="7"/>
  <c r="VNO21" i="7"/>
  <c r="VNP21" i="7"/>
  <c r="VNQ21" i="7"/>
  <c r="VNR21" i="7"/>
  <c r="VNS21" i="7"/>
  <c r="VNT21" i="7"/>
  <c r="VNU21" i="7"/>
  <c r="VNV21" i="7"/>
  <c r="VNW21" i="7"/>
  <c r="VNX21" i="7"/>
  <c r="VNY21" i="7"/>
  <c r="VNZ21" i="7"/>
  <c r="VOA21" i="7"/>
  <c r="VOB21" i="7"/>
  <c r="VOC21" i="7"/>
  <c r="VOD21" i="7"/>
  <c r="VOE21" i="7"/>
  <c r="VOF21" i="7"/>
  <c r="VOG21" i="7"/>
  <c r="VOH21" i="7"/>
  <c r="VOI21" i="7"/>
  <c r="VOJ21" i="7"/>
  <c r="VOK21" i="7"/>
  <c r="VOL21" i="7"/>
  <c r="VOM21" i="7"/>
  <c r="VON21" i="7"/>
  <c r="VOO21" i="7"/>
  <c r="VOP21" i="7"/>
  <c r="VOQ21" i="7"/>
  <c r="VOR21" i="7"/>
  <c r="VOS21" i="7"/>
  <c r="VOT21" i="7"/>
  <c r="VOU21" i="7"/>
  <c r="VOV21" i="7"/>
  <c r="VOW21" i="7"/>
  <c r="VOX21" i="7"/>
  <c r="VOY21" i="7"/>
  <c r="VOZ21" i="7"/>
  <c r="VPA21" i="7"/>
  <c r="VPB21" i="7"/>
  <c r="VPC21" i="7"/>
  <c r="VPD21" i="7"/>
  <c r="VPE21" i="7"/>
  <c r="VPF21" i="7"/>
  <c r="VPG21" i="7"/>
  <c r="VPH21" i="7"/>
  <c r="VPI21" i="7"/>
  <c r="VPJ21" i="7"/>
  <c r="VPK21" i="7"/>
  <c r="VPL21" i="7"/>
  <c r="VPM21" i="7"/>
  <c r="VPN21" i="7"/>
  <c r="VPO21" i="7"/>
  <c r="VPP21" i="7"/>
  <c r="VPQ21" i="7"/>
  <c r="VPR21" i="7"/>
  <c r="VPS21" i="7"/>
  <c r="VPT21" i="7"/>
  <c r="VPU21" i="7"/>
  <c r="VPV21" i="7"/>
  <c r="VPW21" i="7"/>
  <c r="VPX21" i="7"/>
  <c r="VPY21" i="7"/>
  <c r="VPZ21" i="7"/>
  <c r="VQA21" i="7"/>
  <c r="VQB21" i="7"/>
  <c r="VQC21" i="7"/>
  <c r="VQD21" i="7"/>
  <c r="VQE21" i="7"/>
  <c r="VQF21" i="7"/>
  <c r="VQG21" i="7"/>
  <c r="VQH21" i="7"/>
  <c r="VQI21" i="7"/>
  <c r="VQJ21" i="7"/>
  <c r="VQK21" i="7"/>
  <c r="VQL21" i="7"/>
  <c r="VQM21" i="7"/>
  <c r="VQN21" i="7"/>
  <c r="VQO21" i="7"/>
  <c r="VQP21" i="7"/>
  <c r="VQQ21" i="7"/>
  <c r="VQR21" i="7"/>
  <c r="VQS21" i="7"/>
  <c r="VQT21" i="7"/>
  <c r="VQU21" i="7"/>
  <c r="VQV21" i="7"/>
  <c r="VQW21" i="7"/>
  <c r="VQX21" i="7"/>
  <c r="VQY21" i="7"/>
  <c r="VQZ21" i="7"/>
  <c r="VRA21" i="7"/>
  <c r="VRB21" i="7"/>
  <c r="VRC21" i="7"/>
  <c r="VRD21" i="7"/>
  <c r="VRE21" i="7"/>
  <c r="VRF21" i="7"/>
  <c r="VRG21" i="7"/>
  <c r="VRH21" i="7"/>
  <c r="VRI21" i="7"/>
  <c r="VRJ21" i="7"/>
  <c r="VRK21" i="7"/>
  <c r="VRL21" i="7"/>
  <c r="VRM21" i="7"/>
  <c r="VRN21" i="7"/>
  <c r="VRO21" i="7"/>
  <c r="VRP21" i="7"/>
  <c r="VRQ21" i="7"/>
  <c r="VRR21" i="7"/>
  <c r="VRS21" i="7"/>
  <c r="VRT21" i="7"/>
  <c r="VRU21" i="7"/>
  <c r="VRV21" i="7"/>
  <c r="VRW21" i="7"/>
  <c r="VRX21" i="7"/>
  <c r="VRY21" i="7"/>
  <c r="VRZ21" i="7"/>
  <c r="VSA21" i="7"/>
  <c r="VSB21" i="7"/>
  <c r="VSC21" i="7"/>
  <c r="VSD21" i="7"/>
  <c r="VSE21" i="7"/>
  <c r="VSF21" i="7"/>
  <c r="VSG21" i="7"/>
  <c r="VSH21" i="7"/>
  <c r="VSI21" i="7"/>
  <c r="VSJ21" i="7"/>
  <c r="VSK21" i="7"/>
  <c r="VSL21" i="7"/>
  <c r="VSM21" i="7"/>
  <c r="VSN21" i="7"/>
  <c r="VSO21" i="7"/>
  <c r="VSP21" i="7"/>
  <c r="VSQ21" i="7"/>
  <c r="VSR21" i="7"/>
  <c r="VSS21" i="7"/>
  <c r="VST21" i="7"/>
  <c r="VSU21" i="7"/>
  <c r="VSV21" i="7"/>
  <c r="VSW21" i="7"/>
  <c r="VSX21" i="7"/>
  <c r="VSY21" i="7"/>
  <c r="VSZ21" i="7"/>
  <c r="VTA21" i="7"/>
  <c r="VTB21" i="7"/>
  <c r="VTC21" i="7"/>
  <c r="VTD21" i="7"/>
  <c r="VTE21" i="7"/>
  <c r="VTF21" i="7"/>
  <c r="VTG21" i="7"/>
  <c r="VTH21" i="7"/>
  <c r="VTI21" i="7"/>
  <c r="VTJ21" i="7"/>
  <c r="VTK21" i="7"/>
  <c r="VTL21" i="7"/>
  <c r="VTM21" i="7"/>
  <c r="VTN21" i="7"/>
  <c r="VTO21" i="7"/>
  <c r="VTP21" i="7"/>
  <c r="VTQ21" i="7"/>
  <c r="VTR21" i="7"/>
  <c r="VTS21" i="7"/>
  <c r="VTT21" i="7"/>
  <c r="VTU21" i="7"/>
  <c r="VTV21" i="7"/>
  <c r="VTW21" i="7"/>
  <c r="VTX21" i="7"/>
  <c r="VTY21" i="7"/>
  <c r="VTZ21" i="7"/>
  <c r="VUA21" i="7"/>
  <c r="VUB21" i="7"/>
  <c r="VUC21" i="7"/>
  <c r="VUD21" i="7"/>
  <c r="VUE21" i="7"/>
  <c r="VUF21" i="7"/>
  <c r="VUG21" i="7"/>
  <c r="VUH21" i="7"/>
  <c r="VUI21" i="7"/>
  <c r="VUJ21" i="7"/>
  <c r="VUK21" i="7"/>
  <c r="VUL21" i="7"/>
  <c r="VUM21" i="7"/>
  <c r="VUN21" i="7"/>
  <c r="VUO21" i="7"/>
  <c r="VUP21" i="7"/>
  <c r="VUQ21" i="7"/>
  <c r="VUR21" i="7"/>
  <c r="VUS21" i="7"/>
  <c r="VUT21" i="7"/>
  <c r="VUU21" i="7"/>
  <c r="VUV21" i="7"/>
  <c r="VUW21" i="7"/>
  <c r="VUX21" i="7"/>
  <c r="VUY21" i="7"/>
  <c r="VUZ21" i="7"/>
  <c r="VVA21" i="7"/>
  <c r="VVB21" i="7"/>
  <c r="VVC21" i="7"/>
  <c r="VVD21" i="7"/>
  <c r="VVE21" i="7"/>
  <c r="VVF21" i="7"/>
  <c r="VVG21" i="7"/>
  <c r="VVH21" i="7"/>
  <c r="VVI21" i="7"/>
  <c r="VVJ21" i="7"/>
  <c r="VVK21" i="7"/>
  <c r="VVL21" i="7"/>
  <c r="VVM21" i="7"/>
  <c r="VVN21" i="7"/>
  <c r="VVO21" i="7"/>
  <c r="VVP21" i="7"/>
  <c r="VVQ21" i="7"/>
  <c r="VVR21" i="7"/>
  <c r="VVS21" i="7"/>
  <c r="VVT21" i="7"/>
  <c r="VVU21" i="7"/>
  <c r="VVV21" i="7"/>
  <c r="VVW21" i="7"/>
  <c r="VVX21" i="7"/>
  <c r="VVY21" i="7"/>
  <c r="VVZ21" i="7"/>
  <c r="VWA21" i="7"/>
  <c r="VWB21" i="7"/>
  <c r="VWC21" i="7"/>
  <c r="VWD21" i="7"/>
  <c r="VWE21" i="7"/>
  <c r="VWF21" i="7"/>
  <c r="VWG21" i="7"/>
  <c r="VWH21" i="7"/>
  <c r="VWI21" i="7"/>
  <c r="VWJ21" i="7"/>
  <c r="VWK21" i="7"/>
  <c r="VWL21" i="7"/>
  <c r="VWM21" i="7"/>
  <c r="VWN21" i="7"/>
  <c r="VWO21" i="7"/>
  <c r="VWP21" i="7"/>
  <c r="VWQ21" i="7"/>
  <c r="VWR21" i="7"/>
  <c r="VWS21" i="7"/>
  <c r="VWT21" i="7"/>
  <c r="VWU21" i="7"/>
  <c r="VWV21" i="7"/>
  <c r="VWW21" i="7"/>
  <c r="VWX21" i="7"/>
  <c r="VWY21" i="7"/>
  <c r="VWZ21" i="7"/>
  <c r="VXA21" i="7"/>
  <c r="VXB21" i="7"/>
  <c r="VXC21" i="7"/>
  <c r="VXD21" i="7"/>
  <c r="VXE21" i="7"/>
  <c r="VXF21" i="7"/>
  <c r="VXG21" i="7"/>
  <c r="VXH21" i="7"/>
  <c r="VXI21" i="7"/>
  <c r="VXJ21" i="7"/>
  <c r="VXK21" i="7"/>
  <c r="VXL21" i="7"/>
  <c r="VXM21" i="7"/>
  <c r="VXN21" i="7"/>
  <c r="VXO21" i="7"/>
  <c r="VXP21" i="7"/>
  <c r="VXQ21" i="7"/>
  <c r="VXR21" i="7"/>
  <c r="VXS21" i="7"/>
  <c r="VXT21" i="7"/>
  <c r="VXU21" i="7"/>
  <c r="VXV21" i="7"/>
  <c r="VXW21" i="7"/>
  <c r="VXX21" i="7"/>
  <c r="VXY21" i="7"/>
  <c r="VXZ21" i="7"/>
  <c r="VYA21" i="7"/>
  <c r="VYB21" i="7"/>
  <c r="VYC21" i="7"/>
  <c r="VYD21" i="7"/>
  <c r="VYE21" i="7"/>
  <c r="VYF21" i="7"/>
  <c r="VYG21" i="7"/>
  <c r="VYH21" i="7"/>
  <c r="VYI21" i="7"/>
  <c r="VYJ21" i="7"/>
  <c r="VYK21" i="7"/>
  <c r="VYL21" i="7"/>
  <c r="VYM21" i="7"/>
  <c r="VYN21" i="7"/>
  <c r="VYO21" i="7"/>
  <c r="VYP21" i="7"/>
  <c r="VYQ21" i="7"/>
  <c r="VYR21" i="7"/>
  <c r="VYS21" i="7"/>
  <c r="VYT21" i="7"/>
  <c r="VYU21" i="7"/>
  <c r="VYV21" i="7"/>
  <c r="VYW21" i="7"/>
  <c r="VYX21" i="7"/>
  <c r="VYY21" i="7"/>
  <c r="VYZ21" i="7"/>
  <c r="VZA21" i="7"/>
  <c r="VZB21" i="7"/>
  <c r="VZC21" i="7"/>
  <c r="VZD21" i="7"/>
  <c r="VZE21" i="7"/>
  <c r="VZF21" i="7"/>
  <c r="VZG21" i="7"/>
  <c r="VZH21" i="7"/>
  <c r="VZI21" i="7"/>
  <c r="VZJ21" i="7"/>
  <c r="VZK21" i="7"/>
  <c r="VZL21" i="7"/>
  <c r="VZM21" i="7"/>
  <c r="VZN21" i="7"/>
  <c r="VZO21" i="7"/>
  <c r="VZP21" i="7"/>
  <c r="VZQ21" i="7"/>
  <c r="VZR21" i="7"/>
  <c r="VZS21" i="7"/>
  <c r="VZT21" i="7"/>
  <c r="VZU21" i="7"/>
  <c r="VZV21" i="7"/>
  <c r="VZW21" i="7"/>
  <c r="VZX21" i="7"/>
  <c r="VZY21" i="7"/>
  <c r="VZZ21" i="7"/>
  <c r="WAA21" i="7"/>
  <c r="WAB21" i="7"/>
  <c r="WAC21" i="7"/>
  <c r="WAD21" i="7"/>
  <c r="WAE21" i="7"/>
  <c r="WAF21" i="7"/>
  <c r="WAG21" i="7"/>
  <c r="WAH21" i="7"/>
  <c r="WAI21" i="7"/>
  <c r="WAJ21" i="7"/>
  <c r="WAK21" i="7"/>
  <c r="WAL21" i="7"/>
  <c r="WAM21" i="7"/>
  <c r="WAN21" i="7"/>
  <c r="WAO21" i="7"/>
  <c r="WAP21" i="7"/>
  <c r="WAQ21" i="7"/>
  <c r="WAR21" i="7"/>
  <c r="WAS21" i="7"/>
  <c r="WAT21" i="7"/>
  <c r="WAU21" i="7"/>
  <c r="WAV21" i="7"/>
  <c r="WAW21" i="7"/>
  <c r="WAX21" i="7"/>
  <c r="WAY21" i="7"/>
  <c r="WAZ21" i="7"/>
  <c r="WBA21" i="7"/>
  <c r="WBB21" i="7"/>
  <c r="WBC21" i="7"/>
  <c r="WBD21" i="7"/>
  <c r="WBE21" i="7"/>
  <c r="WBF21" i="7"/>
  <c r="WBG21" i="7"/>
  <c r="WBH21" i="7"/>
  <c r="WBI21" i="7"/>
  <c r="WBJ21" i="7"/>
  <c r="WBK21" i="7"/>
  <c r="WBL21" i="7"/>
  <c r="WBM21" i="7"/>
  <c r="WBN21" i="7"/>
  <c r="WBO21" i="7"/>
  <c r="WBP21" i="7"/>
  <c r="WBQ21" i="7"/>
  <c r="WBR21" i="7"/>
  <c r="WBS21" i="7"/>
  <c r="WBT21" i="7"/>
  <c r="WBU21" i="7"/>
  <c r="WBV21" i="7"/>
  <c r="WBW21" i="7"/>
  <c r="WBX21" i="7"/>
  <c r="WBY21" i="7"/>
  <c r="WBZ21" i="7"/>
  <c r="WCA21" i="7"/>
  <c r="WCB21" i="7"/>
  <c r="WCC21" i="7"/>
  <c r="WCD21" i="7"/>
  <c r="WCE21" i="7"/>
  <c r="WCF21" i="7"/>
  <c r="WCG21" i="7"/>
  <c r="WCH21" i="7"/>
  <c r="WCI21" i="7"/>
  <c r="WCJ21" i="7"/>
  <c r="WCK21" i="7"/>
  <c r="WCL21" i="7"/>
  <c r="WCM21" i="7"/>
  <c r="WCN21" i="7"/>
  <c r="WCO21" i="7"/>
  <c r="WCP21" i="7"/>
  <c r="WCQ21" i="7"/>
  <c r="WCR21" i="7"/>
  <c r="WCS21" i="7"/>
  <c r="WCT21" i="7"/>
  <c r="WCU21" i="7"/>
  <c r="WCV21" i="7"/>
  <c r="WCW21" i="7"/>
  <c r="WCX21" i="7"/>
  <c r="WCY21" i="7"/>
  <c r="WCZ21" i="7"/>
  <c r="WDA21" i="7"/>
  <c r="WDB21" i="7"/>
  <c r="WDC21" i="7"/>
  <c r="WDD21" i="7"/>
  <c r="WDE21" i="7"/>
  <c r="WDF21" i="7"/>
  <c r="WDG21" i="7"/>
  <c r="WDH21" i="7"/>
  <c r="WDI21" i="7"/>
  <c r="WDJ21" i="7"/>
  <c r="WDK21" i="7"/>
  <c r="WDL21" i="7"/>
  <c r="WDM21" i="7"/>
  <c r="WDN21" i="7"/>
  <c r="WDO21" i="7"/>
  <c r="WDP21" i="7"/>
  <c r="WDQ21" i="7"/>
  <c r="WDR21" i="7"/>
  <c r="WDS21" i="7"/>
  <c r="WDT21" i="7"/>
  <c r="WDU21" i="7"/>
  <c r="WDV21" i="7"/>
  <c r="WDW21" i="7"/>
  <c r="WDX21" i="7"/>
  <c r="WDY21" i="7"/>
  <c r="WDZ21" i="7"/>
  <c r="WEA21" i="7"/>
  <c r="WEB21" i="7"/>
  <c r="WEC21" i="7"/>
  <c r="WED21" i="7"/>
  <c r="WEE21" i="7"/>
  <c r="WEF21" i="7"/>
  <c r="WEG21" i="7"/>
  <c r="WEH21" i="7"/>
  <c r="WEI21" i="7"/>
  <c r="WEJ21" i="7"/>
  <c r="WEK21" i="7"/>
  <c r="WEL21" i="7"/>
  <c r="WEM21" i="7"/>
  <c r="WEN21" i="7"/>
  <c r="WEO21" i="7"/>
  <c r="WEP21" i="7"/>
  <c r="WEQ21" i="7"/>
  <c r="WER21" i="7"/>
  <c r="WES21" i="7"/>
  <c r="WET21" i="7"/>
  <c r="WEU21" i="7"/>
  <c r="WEV21" i="7"/>
  <c r="WEW21" i="7"/>
  <c r="WEX21" i="7"/>
  <c r="WEY21" i="7"/>
  <c r="WEZ21" i="7"/>
  <c r="WFA21" i="7"/>
  <c r="WFB21" i="7"/>
  <c r="WFC21" i="7"/>
  <c r="WFD21" i="7"/>
  <c r="WFE21" i="7"/>
  <c r="WFF21" i="7"/>
  <c r="WFG21" i="7"/>
  <c r="WFH21" i="7"/>
  <c r="WFI21" i="7"/>
  <c r="WFJ21" i="7"/>
  <c r="WFK21" i="7"/>
  <c r="WFL21" i="7"/>
  <c r="WFM21" i="7"/>
  <c r="WFN21" i="7"/>
  <c r="WFO21" i="7"/>
  <c r="WFP21" i="7"/>
  <c r="WFQ21" i="7"/>
  <c r="WFR21" i="7"/>
  <c r="WFS21" i="7"/>
  <c r="WFT21" i="7"/>
  <c r="WFU21" i="7"/>
  <c r="WFV21" i="7"/>
  <c r="WFW21" i="7"/>
  <c r="WFX21" i="7"/>
  <c r="WFY21" i="7"/>
  <c r="WFZ21" i="7"/>
  <c r="WGA21" i="7"/>
  <c r="WGB21" i="7"/>
  <c r="WGC21" i="7"/>
  <c r="WGD21" i="7"/>
  <c r="WGE21" i="7"/>
  <c r="WGF21" i="7"/>
  <c r="WGG21" i="7"/>
  <c r="WGH21" i="7"/>
  <c r="WGI21" i="7"/>
  <c r="WGJ21" i="7"/>
  <c r="WGK21" i="7"/>
  <c r="WGL21" i="7"/>
  <c r="WGM21" i="7"/>
  <c r="WGN21" i="7"/>
  <c r="WGO21" i="7"/>
  <c r="WGP21" i="7"/>
  <c r="WGQ21" i="7"/>
  <c r="WGR21" i="7"/>
  <c r="WGS21" i="7"/>
  <c r="WGT21" i="7"/>
  <c r="WGU21" i="7"/>
  <c r="WGV21" i="7"/>
  <c r="WGW21" i="7"/>
  <c r="WGX21" i="7"/>
  <c r="WGY21" i="7"/>
  <c r="WGZ21" i="7"/>
  <c r="WHA21" i="7"/>
  <c r="WHB21" i="7"/>
  <c r="WHC21" i="7"/>
  <c r="WHD21" i="7"/>
  <c r="WHE21" i="7"/>
  <c r="WHF21" i="7"/>
  <c r="WHG21" i="7"/>
  <c r="WHH21" i="7"/>
  <c r="WHI21" i="7"/>
  <c r="WHJ21" i="7"/>
  <c r="WHK21" i="7"/>
  <c r="WHL21" i="7"/>
  <c r="WHM21" i="7"/>
  <c r="WHN21" i="7"/>
  <c r="WHO21" i="7"/>
  <c r="WHP21" i="7"/>
  <c r="WHQ21" i="7"/>
  <c r="WHR21" i="7"/>
  <c r="WHS21" i="7"/>
  <c r="WHT21" i="7"/>
  <c r="WHU21" i="7"/>
  <c r="WHV21" i="7"/>
  <c r="WHW21" i="7"/>
  <c r="WHX21" i="7"/>
  <c r="WHY21" i="7"/>
  <c r="WHZ21" i="7"/>
  <c r="WIA21" i="7"/>
  <c r="WIB21" i="7"/>
  <c r="WIC21" i="7"/>
  <c r="WID21" i="7"/>
  <c r="WIE21" i="7"/>
  <c r="WIF21" i="7"/>
  <c r="WIG21" i="7"/>
  <c r="WIH21" i="7"/>
  <c r="WII21" i="7"/>
  <c r="WIJ21" i="7"/>
  <c r="WIK21" i="7"/>
  <c r="WIL21" i="7"/>
  <c r="WIM21" i="7"/>
  <c r="WIN21" i="7"/>
  <c r="WIO21" i="7"/>
  <c r="WIP21" i="7"/>
  <c r="WIQ21" i="7"/>
  <c r="WIR21" i="7"/>
  <c r="WIS21" i="7"/>
  <c r="WIT21" i="7"/>
  <c r="WIU21" i="7"/>
  <c r="WIV21" i="7"/>
  <c r="WIW21" i="7"/>
  <c r="WIX21" i="7"/>
  <c r="WIY21" i="7"/>
  <c r="WIZ21" i="7"/>
  <c r="WJA21" i="7"/>
  <c r="WJB21" i="7"/>
  <c r="WJC21" i="7"/>
  <c r="WJD21" i="7"/>
  <c r="WJE21" i="7"/>
  <c r="WJF21" i="7"/>
  <c r="WJG21" i="7"/>
  <c r="WJH21" i="7"/>
  <c r="WJI21" i="7"/>
  <c r="WJJ21" i="7"/>
  <c r="WJK21" i="7"/>
  <c r="WJL21" i="7"/>
  <c r="WJM21" i="7"/>
  <c r="WJN21" i="7"/>
  <c r="WJO21" i="7"/>
  <c r="WJP21" i="7"/>
  <c r="WJQ21" i="7"/>
  <c r="WJR21" i="7"/>
  <c r="WJS21" i="7"/>
  <c r="WJT21" i="7"/>
  <c r="WJU21" i="7"/>
  <c r="WJV21" i="7"/>
  <c r="WJW21" i="7"/>
  <c r="WJX21" i="7"/>
  <c r="WJY21" i="7"/>
  <c r="WJZ21" i="7"/>
  <c r="WKA21" i="7"/>
  <c r="WKB21" i="7"/>
  <c r="WKC21" i="7"/>
  <c r="WKD21" i="7"/>
  <c r="WKE21" i="7"/>
  <c r="WKF21" i="7"/>
  <c r="WKG21" i="7"/>
  <c r="WKH21" i="7"/>
  <c r="WKI21" i="7"/>
  <c r="WKJ21" i="7"/>
  <c r="WKK21" i="7"/>
  <c r="WKL21" i="7"/>
  <c r="WKM21" i="7"/>
  <c r="WKN21" i="7"/>
  <c r="WKO21" i="7"/>
  <c r="WKP21" i="7"/>
  <c r="WKQ21" i="7"/>
  <c r="WKR21" i="7"/>
  <c r="WKS21" i="7"/>
  <c r="WKT21" i="7"/>
  <c r="WKU21" i="7"/>
  <c r="WKV21" i="7"/>
  <c r="WKW21" i="7"/>
  <c r="WKX21" i="7"/>
  <c r="WKY21" i="7"/>
  <c r="WKZ21" i="7"/>
  <c r="WLA21" i="7"/>
  <c r="WLB21" i="7"/>
  <c r="WLC21" i="7"/>
  <c r="WLD21" i="7"/>
  <c r="WLE21" i="7"/>
  <c r="WLF21" i="7"/>
  <c r="WLG21" i="7"/>
  <c r="WLH21" i="7"/>
  <c r="WLI21" i="7"/>
  <c r="WLJ21" i="7"/>
  <c r="WLK21" i="7"/>
  <c r="WLL21" i="7"/>
  <c r="WLM21" i="7"/>
  <c r="WLN21" i="7"/>
  <c r="WLO21" i="7"/>
  <c r="WLP21" i="7"/>
  <c r="WLQ21" i="7"/>
  <c r="WLR21" i="7"/>
  <c r="WLS21" i="7"/>
  <c r="WLT21" i="7"/>
  <c r="WLU21" i="7"/>
  <c r="WLV21" i="7"/>
  <c r="WLW21" i="7"/>
  <c r="WLX21" i="7"/>
  <c r="WLY21" i="7"/>
  <c r="WLZ21" i="7"/>
  <c r="WMA21" i="7"/>
  <c r="WMB21" i="7"/>
  <c r="WMC21" i="7"/>
  <c r="WMD21" i="7"/>
  <c r="WME21" i="7"/>
  <c r="WMF21" i="7"/>
  <c r="WMG21" i="7"/>
  <c r="WMH21" i="7"/>
  <c r="WMI21" i="7"/>
  <c r="WMJ21" i="7"/>
  <c r="WMK21" i="7"/>
  <c r="WML21" i="7"/>
  <c r="WMM21" i="7"/>
  <c r="WMN21" i="7"/>
  <c r="WMO21" i="7"/>
  <c r="WMP21" i="7"/>
  <c r="WMQ21" i="7"/>
  <c r="WMR21" i="7"/>
  <c r="WMS21" i="7"/>
  <c r="WMT21" i="7"/>
  <c r="WMU21" i="7"/>
  <c r="WMV21" i="7"/>
  <c r="WMW21" i="7"/>
  <c r="WMX21" i="7"/>
  <c r="WMY21" i="7"/>
  <c r="WMZ21" i="7"/>
  <c r="WNA21" i="7"/>
  <c r="WNB21" i="7"/>
  <c r="WNC21" i="7"/>
  <c r="WND21" i="7"/>
  <c r="WNE21" i="7"/>
  <c r="WNF21" i="7"/>
  <c r="WNG21" i="7"/>
  <c r="WNH21" i="7"/>
  <c r="WNI21" i="7"/>
  <c r="WNJ21" i="7"/>
  <c r="WNK21" i="7"/>
  <c r="WNL21" i="7"/>
  <c r="WNM21" i="7"/>
  <c r="WNN21" i="7"/>
  <c r="WNO21" i="7"/>
  <c r="WNP21" i="7"/>
  <c r="WNQ21" i="7"/>
  <c r="WNR21" i="7"/>
  <c r="WNS21" i="7"/>
  <c r="WNT21" i="7"/>
  <c r="WNU21" i="7"/>
  <c r="WNV21" i="7"/>
  <c r="WNW21" i="7"/>
  <c r="WNX21" i="7"/>
  <c r="WNY21" i="7"/>
  <c r="WNZ21" i="7"/>
  <c r="WOA21" i="7"/>
  <c r="WOB21" i="7"/>
  <c r="WOC21" i="7"/>
  <c r="WOD21" i="7"/>
  <c r="WOE21" i="7"/>
  <c r="WOF21" i="7"/>
  <c r="WOG21" i="7"/>
  <c r="WOH21" i="7"/>
  <c r="WOI21" i="7"/>
  <c r="WOJ21" i="7"/>
  <c r="WOK21" i="7"/>
  <c r="WOL21" i="7"/>
  <c r="WOM21" i="7"/>
  <c r="WON21" i="7"/>
  <c r="WOO21" i="7"/>
  <c r="WOP21" i="7"/>
  <c r="WOQ21" i="7"/>
  <c r="WOR21" i="7"/>
  <c r="WOS21" i="7"/>
  <c r="WOT21" i="7"/>
  <c r="WOU21" i="7"/>
  <c r="WOV21" i="7"/>
  <c r="WOW21" i="7"/>
  <c r="WOX21" i="7"/>
  <c r="WOY21" i="7"/>
  <c r="WOZ21" i="7"/>
  <c r="WPA21" i="7"/>
  <c r="WPB21" i="7"/>
  <c r="WPC21" i="7"/>
  <c r="WPD21" i="7"/>
  <c r="WPE21" i="7"/>
  <c r="WPF21" i="7"/>
  <c r="WPG21" i="7"/>
  <c r="WPH21" i="7"/>
  <c r="WPI21" i="7"/>
  <c r="WPJ21" i="7"/>
  <c r="WPK21" i="7"/>
  <c r="WPL21" i="7"/>
  <c r="WPM21" i="7"/>
  <c r="WPN21" i="7"/>
  <c r="WPO21" i="7"/>
  <c r="WPP21" i="7"/>
  <c r="WPQ21" i="7"/>
  <c r="WPR21" i="7"/>
  <c r="WPS21" i="7"/>
  <c r="WPT21" i="7"/>
  <c r="WPU21" i="7"/>
  <c r="WPV21" i="7"/>
  <c r="WPW21" i="7"/>
  <c r="WPX21" i="7"/>
  <c r="WPY21" i="7"/>
  <c r="WPZ21" i="7"/>
  <c r="WQA21" i="7"/>
  <c r="WQB21" i="7"/>
  <c r="WQC21" i="7"/>
  <c r="WQD21" i="7"/>
  <c r="WQE21" i="7"/>
  <c r="WQF21" i="7"/>
  <c r="WQG21" i="7"/>
  <c r="WQH21" i="7"/>
  <c r="WQI21" i="7"/>
  <c r="WQJ21" i="7"/>
  <c r="WQK21" i="7"/>
  <c r="WQL21" i="7"/>
  <c r="WQM21" i="7"/>
  <c r="WQN21" i="7"/>
  <c r="WQO21" i="7"/>
  <c r="WQP21" i="7"/>
  <c r="WQQ21" i="7"/>
  <c r="WQR21" i="7"/>
  <c r="WQS21" i="7"/>
  <c r="WQT21" i="7"/>
  <c r="WQU21" i="7"/>
  <c r="WQV21" i="7"/>
  <c r="WQW21" i="7"/>
  <c r="WQX21" i="7"/>
  <c r="WQY21" i="7"/>
  <c r="WQZ21" i="7"/>
  <c r="WRA21" i="7"/>
  <c r="WRB21" i="7"/>
  <c r="WRC21" i="7"/>
  <c r="WRD21" i="7"/>
  <c r="WRE21" i="7"/>
  <c r="WRF21" i="7"/>
  <c r="WRG21" i="7"/>
  <c r="WRH21" i="7"/>
  <c r="WRI21" i="7"/>
  <c r="WRJ21" i="7"/>
  <c r="WRK21" i="7"/>
  <c r="WRL21" i="7"/>
  <c r="WRM21" i="7"/>
  <c r="WRN21" i="7"/>
  <c r="WRO21" i="7"/>
  <c r="WRP21" i="7"/>
  <c r="WRQ21" i="7"/>
  <c r="WRR21" i="7"/>
  <c r="WRS21" i="7"/>
  <c r="WRT21" i="7"/>
  <c r="WRU21" i="7"/>
  <c r="WRV21" i="7"/>
  <c r="WRW21" i="7"/>
  <c r="WRX21" i="7"/>
  <c r="WRY21" i="7"/>
  <c r="WRZ21" i="7"/>
  <c r="WSA21" i="7"/>
  <c r="WSB21" i="7"/>
  <c r="WSC21" i="7"/>
  <c r="WSD21" i="7"/>
  <c r="WSE21" i="7"/>
  <c r="WSF21" i="7"/>
  <c r="WSG21" i="7"/>
  <c r="WSH21" i="7"/>
  <c r="WSI21" i="7"/>
  <c r="WSJ21" i="7"/>
  <c r="WSK21" i="7"/>
  <c r="WSL21" i="7"/>
  <c r="WSM21" i="7"/>
  <c r="WSN21" i="7"/>
  <c r="WSO21" i="7"/>
  <c r="WSP21" i="7"/>
  <c r="WSQ21" i="7"/>
  <c r="WSR21" i="7"/>
  <c r="WSS21" i="7"/>
  <c r="WST21" i="7"/>
  <c r="WSU21" i="7"/>
  <c r="WSV21" i="7"/>
  <c r="WSW21" i="7"/>
  <c r="WSX21" i="7"/>
  <c r="WSY21" i="7"/>
  <c r="WSZ21" i="7"/>
  <c r="WTA21" i="7"/>
  <c r="WTB21" i="7"/>
  <c r="WTC21" i="7"/>
  <c r="WTD21" i="7"/>
  <c r="WTE21" i="7"/>
  <c r="WTF21" i="7"/>
  <c r="WTG21" i="7"/>
  <c r="WTH21" i="7"/>
  <c r="WTI21" i="7"/>
  <c r="WTJ21" i="7"/>
  <c r="WTK21" i="7"/>
  <c r="WTL21" i="7"/>
  <c r="WTM21" i="7"/>
  <c r="WTN21" i="7"/>
  <c r="WTO21" i="7"/>
  <c r="WTP21" i="7"/>
  <c r="WTQ21" i="7"/>
  <c r="WTR21" i="7"/>
  <c r="WTS21" i="7"/>
  <c r="WTT21" i="7"/>
  <c r="WTU21" i="7"/>
  <c r="WTV21" i="7"/>
  <c r="WTW21" i="7"/>
  <c r="WTX21" i="7"/>
  <c r="WTY21" i="7"/>
  <c r="WTZ21" i="7"/>
  <c r="WUA21" i="7"/>
  <c r="WUB21" i="7"/>
  <c r="WUC21" i="7"/>
  <c r="WUD21" i="7"/>
  <c r="WUE21" i="7"/>
  <c r="WUF21" i="7"/>
  <c r="WUG21" i="7"/>
  <c r="WUH21" i="7"/>
  <c r="WUI21" i="7"/>
  <c r="WUJ21" i="7"/>
  <c r="WUK21" i="7"/>
  <c r="WUL21" i="7"/>
  <c r="WUM21" i="7"/>
  <c r="WUN21" i="7"/>
  <c r="WUO21" i="7"/>
  <c r="WUP21" i="7"/>
  <c r="WUQ21" i="7"/>
  <c r="WUR21" i="7"/>
  <c r="WUS21" i="7"/>
  <c r="WUT21" i="7"/>
  <c r="WUU21" i="7"/>
  <c r="WUV21" i="7"/>
  <c r="WUW21" i="7"/>
  <c r="WUX21" i="7"/>
  <c r="WUY21" i="7"/>
  <c r="WUZ21" i="7"/>
  <c r="WVA21" i="7"/>
  <c r="WVB21" i="7"/>
  <c r="WVC21" i="7"/>
  <c r="WVD21" i="7"/>
  <c r="WVE21" i="7"/>
  <c r="WVF21" i="7"/>
  <c r="WVG21" i="7"/>
  <c r="WVH21" i="7"/>
  <c r="WVI21" i="7"/>
  <c r="WVJ21" i="7"/>
  <c r="WVK21" i="7"/>
  <c r="WVL21" i="7"/>
  <c r="WVM21" i="7"/>
  <c r="WVN21" i="7"/>
  <c r="WVO21" i="7"/>
  <c r="WVP21" i="7"/>
  <c r="WVQ21" i="7"/>
  <c r="WVR21" i="7"/>
  <c r="WVS21" i="7"/>
  <c r="WVT21" i="7"/>
  <c r="WVU21" i="7"/>
  <c r="WVV21" i="7"/>
  <c r="WVW21" i="7"/>
  <c r="WVX21" i="7"/>
  <c r="WVY21" i="7"/>
  <c r="WVZ21" i="7"/>
  <c r="WWA21" i="7"/>
  <c r="WWB21" i="7"/>
  <c r="WWC21" i="7"/>
  <c r="WWD21" i="7"/>
  <c r="WWE21" i="7"/>
  <c r="WWF21" i="7"/>
  <c r="WWG21" i="7"/>
  <c r="WWH21" i="7"/>
  <c r="WWI21" i="7"/>
  <c r="WWJ21" i="7"/>
  <c r="WWK21" i="7"/>
  <c r="WWL21" i="7"/>
  <c r="WWM21" i="7"/>
  <c r="WWN21" i="7"/>
  <c r="WWO21" i="7"/>
  <c r="WWP21" i="7"/>
  <c r="WWQ21" i="7"/>
  <c r="WWR21" i="7"/>
  <c r="WWS21" i="7"/>
  <c r="WWT21" i="7"/>
  <c r="WWU21" i="7"/>
  <c r="WWV21" i="7"/>
  <c r="WWW21" i="7"/>
  <c r="WWX21" i="7"/>
  <c r="WWY21" i="7"/>
  <c r="WWZ21" i="7"/>
  <c r="WXA21" i="7"/>
  <c r="WXB21" i="7"/>
  <c r="WXC21" i="7"/>
  <c r="WXD21" i="7"/>
  <c r="WXE21" i="7"/>
  <c r="WXF21" i="7"/>
  <c r="WXG21" i="7"/>
  <c r="WXH21" i="7"/>
  <c r="WXI21" i="7"/>
  <c r="WXJ21" i="7"/>
  <c r="WXK21" i="7"/>
  <c r="WXL21" i="7"/>
  <c r="WXM21" i="7"/>
  <c r="WXN21" i="7"/>
  <c r="WXO21" i="7"/>
  <c r="WXP21" i="7"/>
  <c r="WXQ21" i="7"/>
  <c r="WXR21" i="7"/>
  <c r="WXS21" i="7"/>
  <c r="WXT21" i="7"/>
  <c r="WXU21" i="7"/>
  <c r="WXV21" i="7"/>
  <c r="WXW21" i="7"/>
  <c r="WXX21" i="7"/>
  <c r="WXY21" i="7"/>
  <c r="WXZ21" i="7"/>
  <c r="WYA21" i="7"/>
  <c r="WYB21" i="7"/>
  <c r="WYC21" i="7"/>
  <c r="WYD21" i="7"/>
  <c r="WYE21" i="7"/>
  <c r="WYF21" i="7"/>
  <c r="WYG21" i="7"/>
  <c r="WYH21" i="7"/>
  <c r="WYI21" i="7"/>
  <c r="WYJ21" i="7"/>
  <c r="WYK21" i="7"/>
  <c r="WYL21" i="7"/>
  <c r="WYM21" i="7"/>
  <c r="WYN21" i="7"/>
  <c r="WYO21" i="7"/>
  <c r="WYP21" i="7"/>
  <c r="WYQ21" i="7"/>
  <c r="WYR21" i="7"/>
  <c r="WYS21" i="7"/>
  <c r="WYT21" i="7"/>
  <c r="WYU21" i="7"/>
  <c r="WYV21" i="7"/>
  <c r="WYW21" i="7"/>
  <c r="WYX21" i="7"/>
  <c r="WYY21" i="7"/>
  <c r="WYZ21" i="7"/>
  <c r="WZA21" i="7"/>
  <c r="WZB21" i="7"/>
  <c r="WZC21" i="7"/>
  <c r="WZD21" i="7"/>
  <c r="WZE21" i="7"/>
  <c r="WZF21" i="7"/>
  <c r="WZG21" i="7"/>
  <c r="WZH21" i="7"/>
  <c r="WZI21" i="7"/>
  <c r="WZJ21" i="7"/>
  <c r="WZK21" i="7"/>
  <c r="WZL21" i="7"/>
  <c r="WZM21" i="7"/>
  <c r="WZN21" i="7"/>
  <c r="WZO21" i="7"/>
  <c r="WZP21" i="7"/>
  <c r="WZQ21" i="7"/>
  <c r="WZR21" i="7"/>
  <c r="WZS21" i="7"/>
  <c r="WZT21" i="7"/>
  <c r="WZU21" i="7"/>
  <c r="WZV21" i="7"/>
  <c r="WZW21" i="7"/>
  <c r="WZX21" i="7"/>
  <c r="WZY21" i="7"/>
  <c r="WZZ21" i="7"/>
  <c r="XAA21" i="7"/>
  <c r="XAB21" i="7"/>
  <c r="XAC21" i="7"/>
  <c r="XAD21" i="7"/>
  <c r="XAE21" i="7"/>
  <c r="XAF21" i="7"/>
  <c r="XAG21" i="7"/>
  <c r="XAH21" i="7"/>
  <c r="XAI21" i="7"/>
  <c r="XAJ21" i="7"/>
  <c r="XAK21" i="7"/>
  <c r="XAL21" i="7"/>
  <c r="XAM21" i="7"/>
  <c r="XAN21" i="7"/>
  <c r="XAO21" i="7"/>
  <c r="XAP21" i="7"/>
  <c r="XAQ21" i="7"/>
  <c r="XAR21" i="7"/>
  <c r="XAS21" i="7"/>
  <c r="XAT21" i="7"/>
  <c r="XAU21" i="7"/>
  <c r="XAV21" i="7"/>
  <c r="XAW21" i="7"/>
  <c r="XAX21" i="7"/>
  <c r="XAY21" i="7"/>
  <c r="XAZ21" i="7"/>
  <c r="XBA21" i="7"/>
  <c r="XBB21" i="7"/>
  <c r="XBC21" i="7"/>
  <c r="XBD21" i="7"/>
  <c r="XBE21" i="7"/>
  <c r="XBF21" i="7"/>
  <c r="XBG21" i="7"/>
  <c r="XBH21" i="7"/>
  <c r="XBI21" i="7"/>
  <c r="XBJ21" i="7"/>
  <c r="XBK21" i="7"/>
  <c r="XBL21" i="7"/>
  <c r="XBM21" i="7"/>
  <c r="XBN21" i="7"/>
  <c r="XBO21" i="7"/>
  <c r="XBP21" i="7"/>
  <c r="XBQ21" i="7"/>
  <c r="XBR21" i="7"/>
  <c r="XBS21" i="7"/>
  <c r="XBT21" i="7"/>
  <c r="XBU21" i="7"/>
  <c r="XBV21" i="7"/>
  <c r="XBW21" i="7"/>
  <c r="XBX21" i="7"/>
  <c r="XBY21" i="7"/>
  <c r="XBZ21" i="7"/>
  <c r="XCA21" i="7"/>
  <c r="XCB21" i="7"/>
  <c r="XCC21" i="7"/>
  <c r="XCD21" i="7"/>
  <c r="XCE21" i="7"/>
  <c r="XCF21" i="7"/>
  <c r="XCG21" i="7"/>
  <c r="XCH21" i="7"/>
  <c r="XCI21" i="7"/>
  <c r="XCJ21" i="7"/>
  <c r="XCK21" i="7"/>
  <c r="XCL21" i="7"/>
  <c r="XCM21" i="7"/>
  <c r="XCN21" i="7"/>
  <c r="XCO21" i="7"/>
  <c r="XCP21" i="7"/>
  <c r="XCQ21" i="7"/>
  <c r="XCR21" i="7"/>
  <c r="XCS21" i="7"/>
  <c r="XCT21" i="7"/>
  <c r="XCU21" i="7"/>
  <c r="XCV21" i="7"/>
  <c r="XCW21" i="7"/>
  <c r="XCX21" i="7"/>
  <c r="XCY21" i="7"/>
  <c r="XCZ21" i="7"/>
  <c r="XDA21" i="7"/>
  <c r="XDB21" i="7"/>
  <c r="XDC21" i="7"/>
  <c r="XDD21" i="7"/>
  <c r="XDE21" i="7"/>
  <c r="XDF21" i="7"/>
  <c r="XDG21" i="7"/>
  <c r="XDH21" i="7"/>
  <c r="XDI21" i="7"/>
  <c r="XDJ21" i="7"/>
  <c r="XDK21" i="7"/>
  <c r="XDL21" i="7"/>
  <c r="XDM21" i="7"/>
  <c r="XDN21" i="7"/>
  <c r="XDO21" i="7"/>
  <c r="XDP21" i="7"/>
  <c r="XDQ21" i="7"/>
  <c r="XDR21" i="7"/>
  <c r="XDS21" i="7"/>
  <c r="XDT21" i="7"/>
  <c r="XDU21" i="7"/>
  <c r="XDV21" i="7"/>
  <c r="XDW21" i="7"/>
  <c r="XDX21" i="7"/>
  <c r="XDY21" i="7"/>
  <c r="XDZ21" i="7"/>
  <c r="XEA21" i="7"/>
  <c r="XEB21" i="7"/>
  <c r="XEC21" i="7"/>
  <c r="XED21" i="7"/>
  <c r="XEE21" i="7"/>
  <c r="XEF21" i="7"/>
  <c r="XEG21" i="7"/>
  <c r="XEH21" i="7"/>
  <c r="XEI21" i="7"/>
  <c r="XEJ21" i="7"/>
  <c r="XEK21" i="7"/>
  <c r="XEL21" i="7"/>
  <c r="XEM21" i="7"/>
  <c r="XEN21" i="7"/>
  <c r="XEO21" i="7"/>
  <c r="XEP21" i="7"/>
  <c r="XEQ21" i="7"/>
  <c r="XER21" i="7"/>
  <c r="XES21" i="7"/>
  <c r="XET21" i="7"/>
  <c r="XEU21" i="7"/>
  <c r="XEV21" i="7"/>
  <c r="XEW21" i="7"/>
  <c r="XEX21" i="7"/>
  <c r="XEY21" i="7"/>
  <c r="XEZ21" i="7"/>
  <c r="XFA21" i="7"/>
  <c r="XFB21" i="7"/>
  <c r="XFC21" i="7"/>
  <c r="XFD21"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IW10" i="7"/>
  <c r="IX10" i="7"/>
  <c r="IY10" i="7"/>
  <c r="IZ10" i="7"/>
  <c r="JA10" i="7"/>
  <c r="JB10" i="7"/>
  <c r="JC10" i="7"/>
  <c r="JD10" i="7"/>
  <c r="JE10" i="7"/>
  <c r="JF10" i="7"/>
  <c r="JG10" i="7"/>
  <c r="JH10" i="7"/>
  <c r="JI10" i="7"/>
  <c r="JJ10" i="7"/>
  <c r="JK10" i="7"/>
  <c r="JL10" i="7"/>
  <c r="JM10" i="7"/>
  <c r="JN10" i="7"/>
  <c r="JO10" i="7"/>
  <c r="JP10" i="7"/>
  <c r="JQ10" i="7"/>
  <c r="JR10" i="7"/>
  <c r="JS10" i="7"/>
  <c r="JT10" i="7"/>
  <c r="JU10" i="7"/>
  <c r="JV10" i="7"/>
  <c r="JW10" i="7"/>
  <c r="JX10" i="7"/>
  <c r="JY10" i="7"/>
  <c r="JZ10" i="7"/>
  <c r="KA10" i="7"/>
  <c r="KB10" i="7"/>
  <c r="KC10" i="7"/>
  <c r="KD10" i="7"/>
  <c r="KE10" i="7"/>
  <c r="KF10" i="7"/>
  <c r="KG10" i="7"/>
  <c r="KH10" i="7"/>
  <c r="KI10" i="7"/>
  <c r="KJ10" i="7"/>
  <c r="KK10" i="7"/>
  <c r="KL10" i="7"/>
  <c r="KM10" i="7"/>
  <c r="KN10" i="7"/>
  <c r="KO10" i="7"/>
  <c r="KP10" i="7"/>
  <c r="KQ10" i="7"/>
  <c r="KR10" i="7"/>
  <c r="KS10" i="7"/>
  <c r="KT10" i="7"/>
  <c r="KU10" i="7"/>
  <c r="KV10" i="7"/>
  <c r="KW10" i="7"/>
  <c r="KX10" i="7"/>
  <c r="KY10" i="7"/>
  <c r="KZ10" i="7"/>
  <c r="LA10" i="7"/>
  <c r="LB10" i="7"/>
  <c r="LC10" i="7"/>
  <c r="LD10" i="7"/>
  <c r="LE10" i="7"/>
  <c r="LF10" i="7"/>
  <c r="LG10" i="7"/>
  <c r="LH10" i="7"/>
  <c r="LI10" i="7"/>
  <c r="LJ10" i="7"/>
  <c r="LK10" i="7"/>
  <c r="LL10" i="7"/>
  <c r="LM10" i="7"/>
  <c r="LN10" i="7"/>
  <c r="LO10" i="7"/>
  <c r="LP10" i="7"/>
  <c r="LQ10" i="7"/>
  <c r="LR10" i="7"/>
  <c r="LS10" i="7"/>
  <c r="LT10" i="7"/>
  <c r="LU10" i="7"/>
  <c r="LV10" i="7"/>
  <c r="LW10" i="7"/>
  <c r="LX10" i="7"/>
  <c r="LY10" i="7"/>
  <c r="LZ10" i="7"/>
  <c r="MA10" i="7"/>
  <c r="MB10" i="7"/>
  <c r="MC10" i="7"/>
  <c r="MD10" i="7"/>
  <c r="ME10" i="7"/>
  <c r="MF10" i="7"/>
  <c r="MG10" i="7"/>
  <c r="MH10" i="7"/>
  <c r="MI10" i="7"/>
  <c r="MJ10" i="7"/>
  <c r="MK10" i="7"/>
  <c r="ML10" i="7"/>
  <c r="MM10" i="7"/>
  <c r="MN10" i="7"/>
  <c r="MO10" i="7"/>
  <c r="MP10" i="7"/>
  <c r="MQ10" i="7"/>
  <c r="MR10" i="7"/>
  <c r="MS10" i="7"/>
  <c r="MT10" i="7"/>
  <c r="MU10" i="7"/>
  <c r="MV10" i="7"/>
  <c r="MW10" i="7"/>
  <c r="MX10" i="7"/>
  <c r="MY10" i="7"/>
  <c r="MZ10" i="7"/>
  <c r="NA10" i="7"/>
  <c r="NB10" i="7"/>
  <c r="NC10" i="7"/>
  <c r="ND10" i="7"/>
  <c r="NE10" i="7"/>
  <c r="NF10" i="7"/>
  <c r="NG10" i="7"/>
  <c r="NH10" i="7"/>
  <c r="NI10" i="7"/>
  <c r="NJ10" i="7"/>
  <c r="NK10" i="7"/>
  <c r="NL10" i="7"/>
  <c r="NM10" i="7"/>
  <c r="NN10" i="7"/>
  <c r="NO10" i="7"/>
  <c r="NP10" i="7"/>
  <c r="NQ10" i="7"/>
  <c r="NR10" i="7"/>
  <c r="NS10" i="7"/>
  <c r="NT10" i="7"/>
  <c r="NU10" i="7"/>
  <c r="NV10" i="7"/>
  <c r="NW10" i="7"/>
  <c r="NX10" i="7"/>
  <c r="NY10" i="7"/>
  <c r="NZ10" i="7"/>
  <c r="OA10" i="7"/>
  <c r="OB10" i="7"/>
  <c r="OC10" i="7"/>
  <c r="OD10" i="7"/>
  <c r="OE10" i="7"/>
  <c r="OF10" i="7"/>
  <c r="OG10" i="7"/>
  <c r="OH10" i="7"/>
  <c r="OI10" i="7"/>
  <c r="OJ10" i="7"/>
  <c r="OK10" i="7"/>
  <c r="OL10" i="7"/>
  <c r="OM10" i="7"/>
  <c r="ON10" i="7"/>
  <c r="OO10" i="7"/>
  <c r="OP10" i="7"/>
  <c r="OQ10" i="7"/>
  <c r="OR10" i="7"/>
  <c r="OS10" i="7"/>
  <c r="OT10" i="7"/>
  <c r="OU10" i="7"/>
  <c r="OV10" i="7"/>
  <c r="OW10" i="7"/>
  <c r="OX10" i="7"/>
  <c r="OY10" i="7"/>
  <c r="OZ10" i="7"/>
  <c r="PA10" i="7"/>
  <c r="PB10" i="7"/>
  <c r="PC10" i="7"/>
  <c r="PD10" i="7"/>
  <c r="PE10" i="7"/>
  <c r="PF10" i="7"/>
  <c r="PG10" i="7"/>
  <c r="PH10" i="7"/>
  <c r="PI10" i="7"/>
  <c r="PJ10" i="7"/>
  <c r="PK10" i="7"/>
  <c r="PL10" i="7"/>
  <c r="PM10" i="7"/>
  <c r="PN10" i="7"/>
  <c r="PO10" i="7"/>
  <c r="PP10" i="7"/>
  <c r="PQ10" i="7"/>
  <c r="PR10" i="7"/>
  <c r="PS10" i="7"/>
  <c r="PT10" i="7"/>
  <c r="PU10" i="7"/>
  <c r="PV10" i="7"/>
  <c r="PW10" i="7"/>
  <c r="PX10" i="7"/>
  <c r="PY10" i="7"/>
  <c r="PZ10" i="7"/>
  <c r="QA10" i="7"/>
  <c r="QB10" i="7"/>
  <c r="QC10" i="7"/>
  <c r="QD10" i="7"/>
  <c r="QE10" i="7"/>
  <c r="QF10" i="7"/>
  <c r="QG10" i="7"/>
  <c r="QH10" i="7"/>
  <c r="QI10" i="7"/>
  <c r="QJ10" i="7"/>
  <c r="QK10" i="7"/>
  <c r="QL10" i="7"/>
  <c r="QM10" i="7"/>
  <c r="QN10" i="7"/>
  <c r="QO10" i="7"/>
  <c r="QP10" i="7"/>
  <c r="QQ10" i="7"/>
  <c r="QR10" i="7"/>
  <c r="QS10" i="7"/>
  <c r="QT10" i="7"/>
  <c r="QU10" i="7"/>
  <c r="QV10" i="7"/>
  <c r="QW10" i="7"/>
  <c r="QX10" i="7"/>
  <c r="QY10" i="7"/>
  <c r="QZ10" i="7"/>
  <c r="RA10" i="7"/>
  <c r="RB10" i="7"/>
  <c r="RC10" i="7"/>
  <c r="RD10" i="7"/>
  <c r="RE10" i="7"/>
  <c r="RF10" i="7"/>
  <c r="RG10" i="7"/>
  <c r="RH10" i="7"/>
  <c r="RI10" i="7"/>
  <c r="RJ10" i="7"/>
  <c r="RK10" i="7"/>
  <c r="RL10" i="7"/>
  <c r="RM10" i="7"/>
  <c r="RN10" i="7"/>
  <c r="RO10" i="7"/>
  <c r="RP10" i="7"/>
  <c r="RQ10" i="7"/>
  <c r="RR10" i="7"/>
  <c r="RS10" i="7"/>
  <c r="RT10" i="7"/>
  <c r="RU10" i="7"/>
  <c r="RV10" i="7"/>
  <c r="RW10" i="7"/>
  <c r="RX10" i="7"/>
  <c r="RY10" i="7"/>
  <c r="RZ10" i="7"/>
  <c r="SA10" i="7"/>
  <c r="SB10" i="7"/>
  <c r="SC10" i="7"/>
  <c r="SD10" i="7"/>
  <c r="SE10" i="7"/>
  <c r="SF10" i="7"/>
  <c r="SG10" i="7"/>
  <c r="SH10" i="7"/>
  <c r="SI10" i="7"/>
  <c r="SJ10" i="7"/>
  <c r="SK10" i="7"/>
  <c r="SL10" i="7"/>
  <c r="SM10" i="7"/>
  <c r="SN10" i="7"/>
  <c r="SO10" i="7"/>
  <c r="SP10" i="7"/>
  <c r="SQ10" i="7"/>
  <c r="SR10" i="7"/>
  <c r="SS10" i="7"/>
  <c r="ST10" i="7"/>
  <c r="SU10" i="7"/>
  <c r="SV10" i="7"/>
  <c r="SW10" i="7"/>
  <c r="SX10" i="7"/>
  <c r="SY10" i="7"/>
  <c r="SZ10" i="7"/>
  <c r="TA10" i="7"/>
  <c r="TB10" i="7"/>
  <c r="TC10" i="7"/>
  <c r="TD10" i="7"/>
  <c r="TE10" i="7"/>
  <c r="TF10" i="7"/>
  <c r="TG10" i="7"/>
  <c r="TH10" i="7"/>
  <c r="TI10" i="7"/>
  <c r="TJ10" i="7"/>
  <c r="TK10" i="7"/>
  <c r="TL10" i="7"/>
  <c r="TM10" i="7"/>
  <c r="TN10" i="7"/>
  <c r="TO10" i="7"/>
  <c r="TP10" i="7"/>
  <c r="TQ10" i="7"/>
  <c r="TR10" i="7"/>
  <c r="TS10" i="7"/>
  <c r="TT10" i="7"/>
  <c r="TU10" i="7"/>
  <c r="TV10" i="7"/>
  <c r="TW10" i="7"/>
  <c r="TX10" i="7"/>
  <c r="TY10" i="7"/>
  <c r="TZ10" i="7"/>
  <c r="UA10" i="7"/>
  <c r="UB10" i="7"/>
  <c r="UC10" i="7"/>
  <c r="UD10" i="7"/>
  <c r="UE10" i="7"/>
  <c r="UF10" i="7"/>
  <c r="UG10" i="7"/>
  <c r="UH10" i="7"/>
  <c r="UI10" i="7"/>
  <c r="UJ10" i="7"/>
  <c r="UK10" i="7"/>
  <c r="UL10" i="7"/>
  <c r="UM10" i="7"/>
  <c r="UN10" i="7"/>
  <c r="UO10" i="7"/>
  <c r="UP10" i="7"/>
  <c r="UQ10" i="7"/>
  <c r="UR10" i="7"/>
  <c r="US10" i="7"/>
  <c r="UT10" i="7"/>
  <c r="UU10" i="7"/>
  <c r="UV10" i="7"/>
  <c r="UW10" i="7"/>
  <c r="UX10" i="7"/>
  <c r="UY10" i="7"/>
  <c r="UZ10" i="7"/>
  <c r="VA10" i="7"/>
  <c r="VB10" i="7"/>
  <c r="VC10" i="7"/>
  <c r="VD10" i="7"/>
  <c r="VE10" i="7"/>
  <c r="VF10" i="7"/>
  <c r="VG10" i="7"/>
  <c r="VH10" i="7"/>
  <c r="VI10" i="7"/>
  <c r="VJ10" i="7"/>
  <c r="VK10" i="7"/>
  <c r="VL10" i="7"/>
  <c r="VM10" i="7"/>
  <c r="VN10" i="7"/>
  <c r="VO10" i="7"/>
  <c r="VP10" i="7"/>
  <c r="VQ10" i="7"/>
  <c r="VR10" i="7"/>
  <c r="VS10" i="7"/>
  <c r="VT10" i="7"/>
  <c r="VU10" i="7"/>
  <c r="VV10" i="7"/>
  <c r="VW10" i="7"/>
  <c r="VX10" i="7"/>
  <c r="VY10" i="7"/>
  <c r="VZ10" i="7"/>
  <c r="WA10" i="7"/>
  <c r="WB10" i="7"/>
  <c r="WC10" i="7"/>
  <c r="WD10" i="7"/>
  <c r="WE10" i="7"/>
  <c r="WF10" i="7"/>
  <c r="WG10" i="7"/>
  <c r="WH10" i="7"/>
  <c r="WI10" i="7"/>
  <c r="WJ10" i="7"/>
  <c r="WK10" i="7"/>
  <c r="WL10" i="7"/>
  <c r="WM10" i="7"/>
  <c r="WN10" i="7"/>
  <c r="WO10" i="7"/>
  <c r="WP10" i="7"/>
  <c r="WQ10" i="7"/>
  <c r="WR10" i="7"/>
  <c r="WS10" i="7"/>
  <c r="WT10" i="7"/>
  <c r="WU10" i="7"/>
  <c r="WV10" i="7"/>
  <c r="WW10" i="7"/>
  <c r="WX10" i="7"/>
  <c r="WY10" i="7"/>
  <c r="WZ10" i="7"/>
  <c r="XA10" i="7"/>
  <c r="XB10" i="7"/>
  <c r="XC10" i="7"/>
  <c r="XD10" i="7"/>
  <c r="XE10" i="7"/>
  <c r="XF10" i="7"/>
  <c r="XG10" i="7"/>
  <c r="XH10" i="7"/>
  <c r="XI10" i="7"/>
  <c r="XJ10" i="7"/>
  <c r="XK10" i="7"/>
  <c r="XL10" i="7"/>
  <c r="XM10" i="7"/>
  <c r="XN10" i="7"/>
  <c r="XO10" i="7"/>
  <c r="XP10" i="7"/>
  <c r="XQ10" i="7"/>
  <c r="XR10" i="7"/>
  <c r="XS10" i="7"/>
  <c r="XT10" i="7"/>
  <c r="XU10" i="7"/>
  <c r="XV10" i="7"/>
  <c r="XW10" i="7"/>
  <c r="XX10" i="7"/>
  <c r="XY10" i="7"/>
  <c r="XZ10" i="7"/>
  <c r="YA10" i="7"/>
  <c r="YB10" i="7"/>
  <c r="YC10" i="7"/>
  <c r="YD10" i="7"/>
  <c r="YE10" i="7"/>
  <c r="YF10" i="7"/>
  <c r="YG10" i="7"/>
  <c r="YH10" i="7"/>
  <c r="YI10" i="7"/>
  <c r="YJ10" i="7"/>
  <c r="YK10" i="7"/>
  <c r="YL10" i="7"/>
  <c r="YM10" i="7"/>
  <c r="YN10" i="7"/>
  <c r="YO10" i="7"/>
  <c r="YP10" i="7"/>
  <c r="YQ10" i="7"/>
  <c r="YR10" i="7"/>
  <c r="YS10" i="7"/>
  <c r="YT10" i="7"/>
  <c r="YU10" i="7"/>
  <c r="YV10" i="7"/>
  <c r="YW10" i="7"/>
  <c r="YX10" i="7"/>
  <c r="YY10" i="7"/>
  <c r="YZ10" i="7"/>
  <c r="ZA10" i="7"/>
  <c r="ZB10" i="7"/>
  <c r="ZC10" i="7"/>
  <c r="ZD10" i="7"/>
  <c r="ZE10" i="7"/>
  <c r="ZF10" i="7"/>
  <c r="ZG10" i="7"/>
  <c r="ZH10" i="7"/>
  <c r="ZI10" i="7"/>
  <c r="ZJ10" i="7"/>
  <c r="ZK10" i="7"/>
  <c r="ZL10" i="7"/>
  <c r="ZM10" i="7"/>
  <c r="ZN10" i="7"/>
  <c r="ZO10" i="7"/>
  <c r="ZP10" i="7"/>
  <c r="ZQ10" i="7"/>
  <c r="ZR10" i="7"/>
  <c r="ZS10" i="7"/>
  <c r="ZT10" i="7"/>
  <c r="ZU10" i="7"/>
  <c r="ZV10" i="7"/>
  <c r="ZW10" i="7"/>
  <c r="ZX10" i="7"/>
  <c r="ZY10" i="7"/>
  <c r="ZZ10" i="7"/>
  <c r="AAA10" i="7"/>
  <c r="AAB10" i="7"/>
  <c r="AAC10" i="7"/>
  <c r="AAD10" i="7"/>
  <c r="AAE10" i="7"/>
  <c r="AAF10" i="7"/>
  <c r="AAG10" i="7"/>
  <c r="AAH10" i="7"/>
  <c r="AAI10" i="7"/>
  <c r="AAJ10" i="7"/>
  <c r="AAK10" i="7"/>
  <c r="AAL10" i="7"/>
  <c r="AAM10" i="7"/>
  <c r="AAN10" i="7"/>
  <c r="AAO10" i="7"/>
  <c r="AAP10" i="7"/>
  <c r="AAQ10" i="7"/>
  <c r="AAR10" i="7"/>
  <c r="AAS10" i="7"/>
  <c r="AAT10" i="7"/>
  <c r="AAU10" i="7"/>
  <c r="AAV10" i="7"/>
  <c r="AAW10" i="7"/>
  <c r="AAX10" i="7"/>
  <c r="AAY10" i="7"/>
  <c r="AAZ10" i="7"/>
  <c r="ABA10" i="7"/>
  <c r="ABB10" i="7"/>
  <c r="ABC10" i="7"/>
  <c r="ABD10" i="7"/>
  <c r="ABE10" i="7"/>
  <c r="ABF10" i="7"/>
  <c r="ABG10" i="7"/>
  <c r="ABH10" i="7"/>
  <c r="ABI10" i="7"/>
  <c r="ABJ10" i="7"/>
  <c r="ABK10" i="7"/>
  <c r="ABL10" i="7"/>
  <c r="ABM10" i="7"/>
  <c r="ABN10" i="7"/>
  <c r="ABO10" i="7"/>
  <c r="ABP10" i="7"/>
  <c r="ABQ10" i="7"/>
  <c r="ABR10" i="7"/>
  <c r="ABS10" i="7"/>
  <c r="ABT10" i="7"/>
  <c r="ABU10" i="7"/>
  <c r="ABV10" i="7"/>
  <c r="ABW10" i="7"/>
  <c r="ABX10" i="7"/>
  <c r="ABY10" i="7"/>
  <c r="ABZ10" i="7"/>
  <c r="ACA10" i="7"/>
  <c r="ACB10" i="7"/>
  <c r="ACC10" i="7"/>
  <c r="ACD10" i="7"/>
  <c r="ACE10" i="7"/>
  <c r="ACF10" i="7"/>
  <c r="ACG10" i="7"/>
  <c r="ACH10" i="7"/>
  <c r="ACI10" i="7"/>
  <c r="ACJ10" i="7"/>
  <c r="ACK10" i="7"/>
  <c r="ACL10" i="7"/>
  <c r="ACM10" i="7"/>
  <c r="ACN10" i="7"/>
  <c r="ACO10" i="7"/>
  <c r="ACP10" i="7"/>
  <c r="ACQ10" i="7"/>
  <c r="ACR10" i="7"/>
  <c r="ACS10" i="7"/>
  <c r="ACT10" i="7"/>
  <c r="ACU10" i="7"/>
  <c r="ACV10" i="7"/>
  <c r="ACW10" i="7"/>
  <c r="ACX10" i="7"/>
  <c r="ACY10" i="7"/>
  <c r="ACZ10" i="7"/>
  <c r="ADA10" i="7"/>
  <c r="ADB10" i="7"/>
  <c r="ADC10" i="7"/>
  <c r="ADD10" i="7"/>
  <c r="ADE10" i="7"/>
  <c r="ADF10" i="7"/>
  <c r="ADG10" i="7"/>
  <c r="ADH10" i="7"/>
  <c r="ADI10" i="7"/>
  <c r="ADJ10" i="7"/>
  <c r="ADK10" i="7"/>
  <c r="ADL10" i="7"/>
  <c r="ADM10" i="7"/>
  <c r="ADN10" i="7"/>
  <c r="ADO10" i="7"/>
  <c r="ADP10" i="7"/>
  <c r="ADQ10" i="7"/>
  <c r="ADR10" i="7"/>
  <c r="ADS10" i="7"/>
  <c r="ADT10" i="7"/>
  <c r="ADU10" i="7"/>
  <c r="ADV10" i="7"/>
  <c r="ADW10" i="7"/>
  <c r="ADX10" i="7"/>
  <c r="ADY10" i="7"/>
  <c r="ADZ10" i="7"/>
  <c r="AEA10" i="7"/>
  <c r="AEB10" i="7"/>
  <c r="AEC10" i="7"/>
  <c r="AED10" i="7"/>
  <c r="AEE10" i="7"/>
  <c r="AEF10" i="7"/>
  <c r="AEG10" i="7"/>
  <c r="AEH10" i="7"/>
  <c r="AEI10" i="7"/>
  <c r="AEJ10" i="7"/>
  <c r="AEK10" i="7"/>
  <c r="AEL10" i="7"/>
  <c r="AEM10" i="7"/>
  <c r="AEN10" i="7"/>
  <c r="AEO10" i="7"/>
  <c r="AEP10" i="7"/>
  <c r="AEQ10" i="7"/>
  <c r="AER10" i="7"/>
  <c r="AES10" i="7"/>
  <c r="AET10" i="7"/>
  <c r="AEU10" i="7"/>
  <c r="AEV10" i="7"/>
  <c r="AEW10" i="7"/>
  <c r="AEX10" i="7"/>
  <c r="AEY10" i="7"/>
  <c r="AEZ10" i="7"/>
  <c r="AFA10" i="7"/>
  <c r="AFB10" i="7"/>
  <c r="AFC10" i="7"/>
  <c r="AFD10" i="7"/>
  <c r="AFE10" i="7"/>
  <c r="AFF10" i="7"/>
  <c r="AFG10" i="7"/>
  <c r="AFH10" i="7"/>
  <c r="AFI10" i="7"/>
  <c r="AFJ10" i="7"/>
  <c r="AFK10" i="7"/>
  <c r="AFL10" i="7"/>
  <c r="AFM10" i="7"/>
  <c r="AFN10" i="7"/>
  <c r="AFO10" i="7"/>
  <c r="AFP10" i="7"/>
  <c r="AFQ10" i="7"/>
  <c r="AFR10" i="7"/>
  <c r="AFS10" i="7"/>
  <c r="AFT10" i="7"/>
  <c r="AFU10" i="7"/>
  <c r="AFV10" i="7"/>
  <c r="AFW10" i="7"/>
  <c r="AFX10" i="7"/>
  <c r="AFY10" i="7"/>
  <c r="AFZ10" i="7"/>
  <c r="AGA10" i="7"/>
  <c r="AGB10" i="7"/>
  <c r="AGC10" i="7"/>
  <c r="AGD10" i="7"/>
  <c r="AGE10" i="7"/>
  <c r="AGF10" i="7"/>
  <c r="AGG10" i="7"/>
  <c r="AGH10" i="7"/>
  <c r="AGI10" i="7"/>
  <c r="AGJ10" i="7"/>
  <c r="AGK10" i="7"/>
  <c r="AGL10" i="7"/>
  <c r="AGM10" i="7"/>
  <c r="AGN10" i="7"/>
  <c r="AGO10" i="7"/>
  <c r="AGP10" i="7"/>
  <c r="AGQ10" i="7"/>
  <c r="AGR10" i="7"/>
  <c r="AGS10" i="7"/>
  <c r="AGT10" i="7"/>
  <c r="AGU10" i="7"/>
  <c r="AGV10" i="7"/>
  <c r="AGW10" i="7"/>
  <c r="AGX10" i="7"/>
  <c r="AGY10" i="7"/>
  <c r="AGZ10" i="7"/>
  <c r="AHA10" i="7"/>
  <c r="AHB10" i="7"/>
  <c r="AHC10" i="7"/>
  <c r="AHD10" i="7"/>
  <c r="AHE10" i="7"/>
  <c r="AHF10" i="7"/>
  <c r="AHG10" i="7"/>
  <c r="AHH10" i="7"/>
  <c r="AHI10" i="7"/>
  <c r="AHJ10" i="7"/>
  <c r="AHK10" i="7"/>
  <c r="AHL10" i="7"/>
  <c r="AHM10" i="7"/>
  <c r="AHN10" i="7"/>
  <c r="AHO10" i="7"/>
  <c r="AHP10" i="7"/>
  <c r="AHQ10" i="7"/>
  <c r="AHR10" i="7"/>
  <c r="AHS10" i="7"/>
  <c r="AHT10" i="7"/>
  <c r="AHU10" i="7"/>
  <c r="AHV10" i="7"/>
  <c r="AHW10" i="7"/>
  <c r="AHX10" i="7"/>
  <c r="AHY10" i="7"/>
  <c r="AHZ10" i="7"/>
  <c r="AIA10" i="7"/>
  <c r="AIB10" i="7"/>
  <c r="AIC10" i="7"/>
  <c r="AID10" i="7"/>
  <c r="AIE10" i="7"/>
  <c r="AIF10" i="7"/>
  <c r="AIG10" i="7"/>
  <c r="AIH10" i="7"/>
  <c r="AII10" i="7"/>
  <c r="AIJ10" i="7"/>
  <c r="AIK10" i="7"/>
  <c r="AIL10" i="7"/>
  <c r="AIM10" i="7"/>
  <c r="AIN10" i="7"/>
  <c r="AIO10" i="7"/>
  <c r="AIP10" i="7"/>
  <c r="AIQ10" i="7"/>
  <c r="AIR10" i="7"/>
  <c r="AIS10" i="7"/>
  <c r="AIT10" i="7"/>
  <c r="AIU10" i="7"/>
  <c r="AIV10" i="7"/>
  <c r="AIW10" i="7"/>
  <c r="AIX10" i="7"/>
  <c r="AIY10" i="7"/>
  <c r="AIZ10" i="7"/>
  <c r="AJA10" i="7"/>
  <c r="AJB10" i="7"/>
  <c r="AJC10" i="7"/>
  <c r="AJD10" i="7"/>
  <c r="AJE10" i="7"/>
  <c r="AJF10" i="7"/>
  <c r="AJG10" i="7"/>
  <c r="AJH10" i="7"/>
  <c r="AJI10" i="7"/>
  <c r="AJJ10" i="7"/>
  <c r="AJK10" i="7"/>
  <c r="AJL10" i="7"/>
  <c r="AJM10" i="7"/>
  <c r="AJN10" i="7"/>
  <c r="AJO10" i="7"/>
  <c r="AJP10" i="7"/>
  <c r="AJQ10" i="7"/>
  <c r="AJR10" i="7"/>
  <c r="AJS10" i="7"/>
  <c r="AJT10" i="7"/>
  <c r="AJU10" i="7"/>
  <c r="AJV10" i="7"/>
  <c r="AJW10" i="7"/>
  <c r="AJX10" i="7"/>
  <c r="AJY10" i="7"/>
  <c r="AJZ10" i="7"/>
  <c r="AKA10" i="7"/>
  <c r="AKB10" i="7"/>
  <c r="AKC10" i="7"/>
  <c r="AKD10" i="7"/>
  <c r="AKE10" i="7"/>
  <c r="AKF10" i="7"/>
  <c r="AKG10" i="7"/>
  <c r="AKH10" i="7"/>
  <c r="AKI10" i="7"/>
  <c r="AKJ10" i="7"/>
  <c r="AKK10" i="7"/>
  <c r="AKL10" i="7"/>
  <c r="AKM10" i="7"/>
  <c r="AKN10" i="7"/>
  <c r="AKO10" i="7"/>
  <c r="AKP10" i="7"/>
  <c r="AKQ10" i="7"/>
  <c r="AKR10" i="7"/>
  <c r="AKS10" i="7"/>
  <c r="AKT10" i="7"/>
  <c r="AKU10" i="7"/>
  <c r="AKV10" i="7"/>
  <c r="AKW10" i="7"/>
  <c r="AKX10" i="7"/>
  <c r="AKY10" i="7"/>
  <c r="AKZ10" i="7"/>
  <c r="ALA10" i="7"/>
  <c r="ALB10" i="7"/>
  <c r="ALC10" i="7"/>
  <c r="ALD10" i="7"/>
  <c r="ALE10" i="7"/>
  <c r="ALF10" i="7"/>
  <c r="ALG10" i="7"/>
  <c r="ALH10" i="7"/>
  <c r="ALI10" i="7"/>
  <c r="ALJ10" i="7"/>
  <c r="ALK10" i="7"/>
  <c r="ALL10" i="7"/>
  <c r="ALM10" i="7"/>
  <c r="ALN10" i="7"/>
  <c r="ALO10" i="7"/>
  <c r="ALP10" i="7"/>
  <c r="ALQ10" i="7"/>
  <c r="ALR10" i="7"/>
  <c r="ALS10" i="7"/>
  <c r="ALT10" i="7"/>
  <c r="ALU10" i="7"/>
  <c r="ALV10" i="7"/>
  <c r="ALW10" i="7"/>
  <c r="ALX10" i="7"/>
  <c r="ALY10" i="7"/>
  <c r="ALZ10" i="7"/>
  <c r="AMA10" i="7"/>
  <c r="AMB10" i="7"/>
  <c r="AMC10" i="7"/>
  <c r="AMD10" i="7"/>
  <c r="AME10" i="7"/>
  <c r="AMF10" i="7"/>
  <c r="AMG10" i="7"/>
  <c r="AMH10" i="7"/>
  <c r="AMI10" i="7"/>
  <c r="AMJ10" i="7"/>
  <c r="AMK10" i="7"/>
  <c r="AML10" i="7"/>
  <c r="AMM10" i="7"/>
  <c r="AMN10" i="7"/>
  <c r="AMO10" i="7"/>
  <c r="AMP10" i="7"/>
  <c r="AMQ10" i="7"/>
  <c r="AMR10" i="7"/>
  <c r="AMS10" i="7"/>
  <c r="AMT10" i="7"/>
  <c r="AMU10" i="7"/>
  <c r="AMV10" i="7"/>
  <c r="AMW10" i="7"/>
  <c r="AMX10" i="7"/>
  <c r="AMY10" i="7"/>
  <c r="AMZ10" i="7"/>
  <c r="ANA10" i="7"/>
  <c r="ANB10" i="7"/>
  <c r="ANC10" i="7"/>
  <c r="AND10" i="7"/>
  <c r="ANE10" i="7"/>
  <c r="ANF10" i="7"/>
  <c r="ANG10" i="7"/>
  <c r="ANH10" i="7"/>
  <c r="ANI10" i="7"/>
  <c r="ANJ10" i="7"/>
  <c r="ANK10" i="7"/>
  <c r="ANL10" i="7"/>
  <c r="ANM10" i="7"/>
  <c r="ANN10" i="7"/>
  <c r="ANO10" i="7"/>
  <c r="ANP10" i="7"/>
  <c r="ANQ10" i="7"/>
  <c r="ANR10" i="7"/>
  <c r="ANS10" i="7"/>
  <c r="ANT10" i="7"/>
  <c r="ANU10" i="7"/>
  <c r="ANV10" i="7"/>
  <c r="ANW10" i="7"/>
  <c r="ANX10" i="7"/>
  <c r="ANY10" i="7"/>
  <c r="ANZ10" i="7"/>
  <c r="AOA10" i="7"/>
  <c r="AOB10" i="7"/>
  <c r="AOC10" i="7"/>
  <c r="AOD10" i="7"/>
  <c r="AOE10" i="7"/>
  <c r="AOF10" i="7"/>
  <c r="AOG10" i="7"/>
  <c r="AOH10" i="7"/>
  <c r="AOI10" i="7"/>
  <c r="AOJ10" i="7"/>
  <c r="AOK10" i="7"/>
  <c r="AOL10" i="7"/>
  <c r="AOM10" i="7"/>
  <c r="AON10" i="7"/>
  <c r="AOO10" i="7"/>
  <c r="AOP10" i="7"/>
  <c r="AOQ10" i="7"/>
  <c r="AOR10" i="7"/>
  <c r="AOS10" i="7"/>
  <c r="AOT10" i="7"/>
  <c r="AOU10" i="7"/>
  <c r="AOV10" i="7"/>
  <c r="AOW10" i="7"/>
  <c r="AOX10" i="7"/>
  <c r="AOY10" i="7"/>
  <c r="AOZ10" i="7"/>
  <c r="APA10" i="7"/>
  <c r="APB10" i="7"/>
  <c r="APC10" i="7"/>
  <c r="APD10" i="7"/>
  <c r="APE10" i="7"/>
  <c r="APF10" i="7"/>
  <c r="APG10" i="7"/>
  <c r="APH10" i="7"/>
  <c r="API10" i="7"/>
  <c r="APJ10" i="7"/>
  <c r="APK10" i="7"/>
  <c r="APL10" i="7"/>
  <c r="APM10" i="7"/>
  <c r="APN10" i="7"/>
  <c r="APO10" i="7"/>
  <c r="APP10" i="7"/>
  <c r="APQ10" i="7"/>
  <c r="APR10" i="7"/>
  <c r="APS10" i="7"/>
  <c r="APT10" i="7"/>
  <c r="APU10" i="7"/>
  <c r="APV10" i="7"/>
  <c r="APW10" i="7"/>
  <c r="APX10" i="7"/>
  <c r="APY10" i="7"/>
  <c r="APZ10" i="7"/>
  <c r="AQA10" i="7"/>
  <c r="AQB10" i="7"/>
  <c r="AQC10" i="7"/>
  <c r="AQD10" i="7"/>
  <c r="AQE10" i="7"/>
  <c r="AQF10" i="7"/>
  <c r="AQG10" i="7"/>
  <c r="AQH10" i="7"/>
  <c r="AQI10" i="7"/>
  <c r="AQJ10" i="7"/>
  <c r="AQK10" i="7"/>
  <c r="AQL10" i="7"/>
  <c r="AQM10" i="7"/>
  <c r="AQN10" i="7"/>
  <c r="AQO10" i="7"/>
  <c r="AQP10" i="7"/>
  <c r="AQQ10" i="7"/>
  <c r="AQR10" i="7"/>
  <c r="AQS10" i="7"/>
  <c r="AQT10" i="7"/>
  <c r="AQU10" i="7"/>
  <c r="AQV10" i="7"/>
  <c r="AQW10" i="7"/>
  <c r="AQX10" i="7"/>
  <c r="AQY10" i="7"/>
  <c r="AQZ10" i="7"/>
  <c r="ARA10" i="7"/>
  <c r="ARB10" i="7"/>
  <c r="ARC10" i="7"/>
  <c r="ARD10" i="7"/>
  <c r="ARE10" i="7"/>
  <c r="ARF10" i="7"/>
  <c r="ARG10" i="7"/>
  <c r="ARH10" i="7"/>
  <c r="ARI10" i="7"/>
  <c r="ARJ10" i="7"/>
  <c r="ARK10" i="7"/>
  <c r="ARL10" i="7"/>
  <c r="ARM10" i="7"/>
  <c r="ARN10" i="7"/>
  <c r="ARO10" i="7"/>
  <c r="ARP10" i="7"/>
  <c r="ARQ10" i="7"/>
  <c r="ARR10" i="7"/>
  <c r="ARS10" i="7"/>
  <c r="ART10" i="7"/>
  <c r="ARU10" i="7"/>
  <c r="ARV10" i="7"/>
  <c r="ARW10" i="7"/>
  <c r="ARX10" i="7"/>
  <c r="ARY10" i="7"/>
  <c r="ARZ10" i="7"/>
  <c r="ASA10" i="7"/>
  <c r="ASB10" i="7"/>
  <c r="ASC10" i="7"/>
  <c r="ASD10" i="7"/>
  <c r="ASE10" i="7"/>
  <c r="ASF10" i="7"/>
  <c r="ASG10" i="7"/>
  <c r="ASH10" i="7"/>
  <c r="ASI10" i="7"/>
  <c r="ASJ10" i="7"/>
  <c r="ASK10" i="7"/>
  <c r="ASL10" i="7"/>
  <c r="ASM10" i="7"/>
  <c r="ASN10" i="7"/>
  <c r="ASO10" i="7"/>
  <c r="ASP10" i="7"/>
  <c r="ASQ10" i="7"/>
  <c r="ASR10" i="7"/>
  <c r="ASS10" i="7"/>
  <c r="AST10" i="7"/>
  <c r="ASU10" i="7"/>
  <c r="ASV10" i="7"/>
  <c r="ASW10" i="7"/>
  <c r="ASX10" i="7"/>
  <c r="ASY10" i="7"/>
  <c r="ASZ10" i="7"/>
  <c r="ATA10" i="7"/>
  <c r="ATB10" i="7"/>
  <c r="ATC10" i="7"/>
  <c r="ATD10" i="7"/>
  <c r="ATE10" i="7"/>
  <c r="ATF10" i="7"/>
  <c r="ATG10" i="7"/>
  <c r="ATH10" i="7"/>
  <c r="ATI10" i="7"/>
  <c r="ATJ10" i="7"/>
  <c r="ATK10" i="7"/>
  <c r="ATL10" i="7"/>
  <c r="ATM10" i="7"/>
  <c r="ATN10" i="7"/>
  <c r="ATO10" i="7"/>
  <c r="ATP10" i="7"/>
  <c r="ATQ10" i="7"/>
  <c r="ATR10" i="7"/>
  <c r="ATS10" i="7"/>
  <c r="ATT10" i="7"/>
  <c r="ATU10" i="7"/>
  <c r="ATV10" i="7"/>
  <c r="ATW10" i="7"/>
  <c r="ATX10" i="7"/>
  <c r="ATY10" i="7"/>
  <c r="ATZ10" i="7"/>
  <c r="AUA10" i="7"/>
  <c r="AUB10" i="7"/>
  <c r="AUC10" i="7"/>
  <c r="AUD10" i="7"/>
  <c r="AUE10" i="7"/>
  <c r="AUF10" i="7"/>
  <c r="AUG10" i="7"/>
  <c r="AUH10" i="7"/>
  <c r="AUI10" i="7"/>
  <c r="AUJ10" i="7"/>
  <c r="AUK10" i="7"/>
  <c r="AUL10" i="7"/>
  <c r="AUM10" i="7"/>
  <c r="AUN10" i="7"/>
  <c r="AUO10" i="7"/>
  <c r="AUP10" i="7"/>
  <c r="AUQ10" i="7"/>
  <c r="AUR10" i="7"/>
  <c r="AUS10" i="7"/>
  <c r="AUT10" i="7"/>
  <c r="AUU10" i="7"/>
  <c r="AUV10" i="7"/>
  <c r="AUW10" i="7"/>
  <c r="AUX10" i="7"/>
  <c r="AUY10" i="7"/>
  <c r="AUZ10" i="7"/>
  <c r="AVA10" i="7"/>
  <c r="AVB10" i="7"/>
  <c r="AVC10" i="7"/>
  <c r="AVD10" i="7"/>
  <c r="AVE10" i="7"/>
  <c r="AVF10" i="7"/>
  <c r="AVG10" i="7"/>
  <c r="AVH10" i="7"/>
  <c r="AVI10" i="7"/>
  <c r="AVJ10" i="7"/>
  <c r="AVK10" i="7"/>
  <c r="AVL10" i="7"/>
  <c r="AVM10" i="7"/>
  <c r="AVN10" i="7"/>
  <c r="AVO10" i="7"/>
  <c r="AVP10" i="7"/>
  <c r="AVQ10" i="7"/>
  <c r="AVR10" i="7"/>
  <c r="AVS10" i="7"/>
  <c r="AVT10" i="7"/>
  <c r="AVU10" i="7"/>
  <c r="AVV10" i="7"/>
  <c r="AVW10" i="7"/>
  <c r="AVX10" i="7"/>
  <c r="AVY10" i="7"/>
  <c r="AVZ10" i="7"/>
  <c r="AWA10" i="7"/>
  <c r="AWB10" i="7"/>
  <c r="AWC10" i="7"/>
  <c r="AWD10" i="7"/>
  <c r="AWE10" i="7"/>
  <c r="AWF10" i="7"/>
  <c r="AWG10" i="7"/>
  <c r="AWH10" i="7"/>
  <c r="AWI10" i="7"/>
  <c r="AWJ10" i="7"/>
  <c r="AWK10" i="7"/>
  <c r="AWL10" i="7"/>
  <c r="AWM10" i="7"/>
  <c r="AWN10" i="7"/>
  <c r="AWO10" i="7"/>
  <c r="AWP10" i="7"/>
  <c r="AWQ10" i="7"/>
  <c r="AWR10" i="7"/>
  <c r="AWS10" i="7"/>
  <c r="AWT10" i="7"/>
  <c r="AWU10" i="7"/>
  <c r="AWV10" i="7"/>
  <c r="AWW10" i="7"/>
  <c r="AWX10" i="7"/>
  <c r="AWY10" i="7"/>
  <c r="AWZ10" i="7"/>
  <c r="AXA10" i="7"/>
  <c r="AXB10" i="7"/>
  <c r="AXC10" i="7"/>
  <c r="AXD10" i="7"/>
  <c r="AXE10" i="7"/>
  <c r="AXF10" i="7"/>
  <c r="AXG10" i="7"/>
  <c r="AXH10" i="7"/>
  <c r="AXI10" i="7"/>
  <c r="AXJ10" i="7"/>
  <c r="AXK10" i="7"/>
  <c r="AXL10" i="7"/>
  <c r="AXM10" i="7"/>
  <c r="AXN10" i="7"/>
  <c r="AXO10" i="7"/>
  <c r="AXP10" i="7"/>
  <c r="AXQ10" i="7"/>
  <c r="AXR10" i="7"/>
  <c r="AXS10" i="7"/>
  <c r="AXT10" i="7"/>
  <c r="AXU10" i="7"/>
  <c r="AXV10" i="7"/>
  <c r="AXW10" i="7"/>
  <c r="AXX10" i="7"/>
  <c r="AXY10" i="7"/>
  <c r="AXZ10" i="7"/>
  <c r="AYA10" i="7"/>
  <c r="AYB10" i="7"/>
  <c r="AYC10" i="7"/>
  <c r="AYD10" i="7"/>
  <c r="AYE10" i="7"/>
  <c r="AYF10" i="7"/>
  <c r="AYG10" i="7"/>
  <c r="AYH10" i="7"/>
  <c r="AYI10" i="7"/>
  <c r="AYJ10" i="7"/>
  <c r="AYK10" i="7"/>
  <c r="AYL10" i="7"/>
  <c r="AYM10" i="7"/>
  <c r="AYN10" i="7"/>
  <c r="AYO10" i="7"/>
  <c r="AYP10" i="7"/>
  <c r="AYQ10" i="7"/>
  <c r="AYR10" i="7"/>
  <c r="AYS10" i="7"/>
  <c r="AYT10" i="7"/>
  <c r="AYU10" i="7"/>
  <c r="AYV10" i="7"/>
  <c r="AYW10" i="7"/>
  <c r="AYX10" i="7"/>
  <c r="AYY10" i="7"/>
  <c r="AYZ10" i="7"/>
  <c r="AZA10" i="7"/>
  <c r="AZB10" i="7"/>
  <c r="AZC10" i="7"/>
  <c r="AZD10" i="7"/>
  <c r="AZE10" i="7"/>
  <c r="AZF10" i="7"/>
  <c r="AZG10" i="7"/>
  <c r="AZH10" i="7"/>
  <c r="AZI10" i="7"/>
  <c r="AZJ10" i="7"/>
  <c r="AZK10" i="7"/>
  <c r="AZL10" i="7"/>
  <c r="AZM10" i="7"/>
  <c r="AZN10" i="7"/>
  <c r="AZO10" i="7"/>
  <c r="AZP10" i="7"/>
  <c r="AZQ10" i="7"/>
  <c r="AZR10" i="7"/>
  <c r="AZS10" i="7"/>
  <c r="AZT10" i="7"/>
  <c r="AZU10" i="7"/>
  <c r="AZV10" i="7"/>
  <c r="AZW10" i="7"/>
  <c r="AZX10" i="7"/>
  <c r="AZY10" i="7"/>
  <c r="AZZ10" i="7"/>
  <c r="BAA10" i="7"/>
  <c r="BAB10" i="7"/>
  <c r="BAC10" i="7"/>
  <c r="BAD10" i="7"/>
  <c r="BAE10" i="7"/>
  <c r="BAF10" i="7"/>
  <c r="BAG10" i="7"/>
  <c r="BAH10" i="7"/>
  <c r="BAI10" i="7"/>
  <c r="BAJ10" i="7"/>
  <c r="BAK10" i="7"/>
  <c r="BAL10" i="7"/>
  <c r="BAM10" i="7"/>
  <c r="BAN10" i="7"/>
  <c r="BAO10" i="7"/>
  <c r="BAP10" i="7"/>
  <c r="BAQ10" i="7"/>
  <c r="BAR10" i="7"/>
  <c r="BAS10" i="7"/>
  <c r="BAT10" i="7"/>
  <c r="BAU10" i="7"/>
  <c r="BAV10" i="7"/>
  <c r="BAW10" i="7"/>
  <c r="BAX10" i="7"/>
  <c r="BAY10" i="7"/>
  <c r="BAZ10" i="7"/>
  <c r="BBA10" i="7"/>
  <c r="BBB10" i="7"/>
  <c r="BBC10" i="7"/>
  <c r="BBD10" i="7"/>
  <c r="BBE10" i="7"/>
  <c r="BBF10" i="7"/>
  <c r="BBG10" i="7"/>
  <c r="BBH10" i="7"/>
  <c r="BBI10" i="7"/>
  <c r="BBJ10" i="7"/>
  <c r="BBK10" i="7"/>
  <c r="BBL10" i="7"/>
  <c r="BBM10" i="7"/>
  <c r="BBN10" i="7"/>
  <c r="BBO10" i="7"/>
  <c r="BBP10" i="7"/>
  <c r="BBQ10" i="7"/>
  <c r="BBR10" i="7"/>
  <c r="BBS10" i="7"/>
  <c r="BBT10" i="7"/>
  <c r="BBU10" i="7"/>
  <c r="BBV10" i="7"/>
  <c r="BBW10" i="7"/>
  <c r="BBX10" i="7"/>
  <c r="BBY10" i="7"/>
  <c r="BBZ10" i="7"/>
  <c r="BCA10" i="7"/>
  <c r="BCB10" i="7"/>
  <c r="BCC10" i="7"/>
  <c r="BCD10" i="7"/>
  <c r="BCE10" i="7"/>
  <c r="BCF10" i="7"/>
  <c r="BCG10" i="7"/>
  <c r="BCH10" i="7"/>
  <c r="BCI10" i="7"/>
  <c r="BCJ10" i="7"/>
  <c r="BCK10" i="7"/>
  <c r="BCL10" i="7"/>
  <c r="BCM10" i="7"/>
  <c r="BCN10" i="7"/>
  <c r="BCO10" i="7"/>
  <c r="BCP10" i="7"/>
  <c r="BCQ10" i="7"/>
  <c r="BCR10" i="7"/>
  <c r="BCS10" i="7"/>
  <c r="BCT10" i="7"/>
  <c r="BCU10" i="7"/>
  <c r="BCV10" i="7"/>
  <c r="BCW10" i="7"/>
  <c r="BCX10" i="7"/>
  <c r="BCY10" i="7"/>
  <c r="BCZ10" i="7"/>
  <c r="BDA10" i="7"/>
  <c r="BDB10" i="7"/>
  <c r="BDC10" i="7"/>
  <c r="BDD10" i="7"/>
  <c r="BDE10" i="7"/>
  <c r="BDF10" i="7"/>
  <c r="BDG10" i="7"/>
  <c r="BDH10" i="7"/>
  <c r="BDI10" i="7"/>
  <c r="BDJ10" i="7"/>
  <c r="BDK10" i="7"/>
  <c r="BDL10" i="7"/>
  <c r="BDM10" i="7"/>
  <c r="BDN10" i="7"/>
  <c r="BDO10" i="7"/>
  <c r="BDP10" i="7"/>
  <c r="BDQ10" i="7"/>
  <c r="BDR10" i="7"/>
  <c r="BDS10" i="7"/>
  <c r="BDT10" i="7"/>
  <c r="BDU10" i="7"/>
  <c r="BDV10" i="7"/>
  <c r="BDW10" i="7"/>
  <c r="BDX10" i="7"/>
  <c r="BDY10" i="7"/>
  <c r="BDZ10" i="7"/>
  <c r="BEA10" i="7"/>
  <c r="BEB10" i="7"/>
  <c r="BEC10" i="7"/>
  <c r="BED10" i="7"/>
  <c r="BEE10" i="7"/>
  <c r="BEF10" i="7"/>
  <c r="BEG10" i="7"/>
  <c r="BEH10" i="7"/>
  <c r="BEI10" i="7"/>
  <c r="BEJ10" i="7"/>
  <c r="BEK10" i="7"/>
  <c r="BEL10" i="7"/>
  <c r="BEM10" i="7"/>
  <c r="BEN10" i="7"/>
  <c r="BEO10" i="7"/>
  <c r="BEP10" i="7"/>
  <c r="BEQ10" i="7"/>
  <c r="BER10" i="7"/>
  <c r="BES10" i="7"/>
  <c r="BET10" i="7"/>
  <c r="BEU10" i="7"/>
  <c r="BEV10" i="7"/>
  <c r="BEW10" i="7"/>
  <c r="BEX10" i="7"/>
  <c r="BEY10" i="7"/>
  <c r="BEZ10" i="7"/>
  <c r="BFA10" i="7"/>
  <c r="BFB10" i="7"/>
  <c r="BFC10" i="7"/>
  <c r="BFD10" i="7"/>
  <c r="BFE10" i="7"/>
  <c r="BFF10" i="7"/>
  <c r="BFG10" i="7"/>
  <c r="BFH10" i="7"/>
  <c r="BFI10" i="7"/>
  <c r="BFJ10" i="7"/>
  <c r="BFK10" i="7"/>
  <c r="BFL10" i="7"/>
  <c r="BFM10" i="7"/>
  <c r="BFN10" i="7"/>
  <c r="BFO10" i="7"/>
  <c r="BFP10" i="7"/>
  <c r="BFQ10" i="7"/>
  <c r="BFR10" i="7"/>
  <c r="BFS10" i="7"/>
  <c r="BFT10" i="7"/>
  <c r="BFU10" i="7"/>
  <c r="BFV10" i="7"/>
  <c r="BFW10" i="7"/>
  <c r="BFX10" i="7"/>
  <c r="BFY10" i="7"/>
  <c r="BFZ10" i="7"/>
  <c r="BGA10" i="7"/>
  <c r="BGB10" i="7"/>
  <c r="BGC10" i="7"/>
  <c r="BGD10" i="7"/>
  <c r="BGE10" i="7"/>
  <c r="BGF10" i="7"/>
  <c r="BGG10" i="7"/>
  <c r="BGH10" i="7"/>
  <c r="BGI10" i="7"/>
  <c r="BGJ10" i="7"/>
  <c r="BGK10" i="7"/>
  <c r="BGL10" i="7"/>
  <c r="BGM10" i="7"/>
  <c r="BGN10" i="7"/>
  <c r="BGO10" i="7"/>
  <c r="BGP10" i="7"/>
  <c r="BGQ10" i="7"/>
  <c r="BGR10" i="7"/>
  <c r="BGS10" i="7"/>
  <c r="BGT10" i="7"/>
  <c r="BGU10" i="7"/>
  <c r="BGV10" i="7"/>
  <c r="BGW10" i="7"/>
  <c r="BGX10" i="7"/>
  <c r="BGY10" i="7"/>
  <c r="BGZ10" i="7"/>
  <c r="BHA10" i="7"/>
  <c r="BHB10" i="7"/>
  <c r="BHC10" i="7"/>
  <c r="BHD10" i="7"/>
  <c r="BHE10" i="7"/>
  <c r="BHF10" i="7"/>
  <c r="BHG10" i="7"/>
  <c r="BHH10" i="7"/>
  <c r="BHI10" i="7"/>
  <c r="BHJ10" i="7"/>
  <c r="BHK10" i="7"/>
  <c r="BHL10" i="7"/>
  <c r="BHM10" i="7"/>
  <c r="BHN10" i="7"/>
  <c r="BHO10" i="7"/>
  <c r="BHP10" i="7"/>
  <c r="BHQ10" i="7"/>
  <c r="BHR10" i="7"/>
  <c r="BHS10" i="7"/>
  <c r="BHT10" i="7"/>
  <c r="BHU10" i="7"/>
  <c r="BHV10" i="7"/>
  <c r="BHW10" i="7"/>
  <c r="BHX10" i="7"/>
  <c r="BHY10" i="7"/>
  <c r="BHZ10" i="7"/>
  <c r="BIA10" i="7"/>
  <c r="BIB10" i="7"/>
  <c r="BIC10" i="7"/>
  <c r="BID10" i="7"/>
  <c r="BIE10" i="7"/>
  <c r="BIF10" i="7"/>
  <c r="BIG10" i="7"/>
  <c r="BIH10" i="7"/>
  <c r="BII10" i="7"/>
  <c r="BIJ10" i="7"/>
  <c r="BIK10" i="7"/>
  <c r="BIL10" i="7"/>
  <c r="BIM10" i="7"/>
  <c r="BIN10" i="7"/>
  <c r="BIO10" i="7"/>
  <c r="BIP10" i="7"/>
  <c r="BIQ10" i="7"/>
  <c r="BIR10" i="7"/>
  <c r="BIS10" i="7"/>
  <c r="BIT10" i="7"/>
  <c r="BIU10" i="7"/>
  <c r="BIV10" i="7"/>
  <c r="BIW10" i="7"/>
  <c r="BIX10" i="7"/>
  <c r="BIY10" i="7"/>
  <c r="BIZ10" i="7"/>
  <c r="BJA10" i="7"/>
  <c r="BJB10" i="7"/>
  <c r="BJC10" i="7"/>
  <c r="BJD10" i="7"/>
  <c r="BJE10" i="7"/>
  <c r="BJF10" i="7"/>
  <c r="BJG10" i="7"/>
  <c r="BJH10" i="7"/>
  <c r="BJI10" i="7"/>
  <c r="BJJ10" i="7"/>
  <c r="BJK10" i="7"/>
  <c r="BJL10" i="7"/>
  <c r="BJM10" i="7"/>
  <c r="BJN10" i="7"/>
  <c r="BJO10" i="7"/>
  <c r="BJP10" i="7"/>
  <c r="BJQ10" i="7"/>
  <c r="BJR10" i="7"/>
  <c r="BJS10" i="7"/>
  <c r="BJT10" i="7"/>
  <c r="BJU10" i="7"/>
  <c r="BJV10" i="7"/>
  <c r="BJW10" i="7"/>
  <c r="BJX10" i="7"/>
  <c r="BJY10" i="7"/>
  <c r="BJZ10" i="7"/>
  <c r="BKA10" i="7"/>
  <c r="BKB10" i="7"/>
  <c r="BKC10" i="7"/>
  <c r="BKD10" i="7"/>
  <c r="BKE10" i="7"/>
  <c r="BKF10" i="7"/>
  <c r="BKG10" i="7"/>
  <c r="BKH10" i="7"/>
  <c r="BKI10" i="7"/>
  <c r="BKJ10" i="7"/>
  <c r="BKK10" i="7"/>
  <c r="BKL10" i="7"/>
  <c r="BKM10" i="7"/>
  <c r="BKN10" i="7"/>
  <c r="BKO10" i="7"/>
  <c r="BKP10" i="7"/>
  <c r="BKQ10" i="7"/>
  <c r="BKR10" i="7"/>
  <c r="BKS10" i="7"/>
  <c r="BKT10" i="7"/>
  <c r="BKU10" i="7"/>
  <c r="BKV10" i="7"/>
  <c r="BKW10" i="7"/>
  <c r="BKX10" i="7"/>
  <c r="BKY10" i="7"/>
  <c r="BKZ10" i="7"/>
  <c r="BLA10" i="7"/>
  <c r="BLB10" i="7"/>
  <c r="BLC10" i="7"/>
  <c r="BLD10" i="7"/>
  <c r="BLE10" i="7"/>
  <c r="BLF10" i="7"/>
  <c r="BLG10" i="7"/>
  <c r="BLH10" i="7"/>
  <c r="BLI10" i="7"/>
  <c r="BLJ10" i="7"/>
  <c r="BLK10" i="7"/>
  <c r="BLL10" i="7"/>
  <c r="BLM10" i="7"/>
  <c r="BLN10" i="7"/>
  <c r="BLO10" i="7"/>
  <c r="BLP10" i="7"/>
  <c r="BLQ10" i="7"/>
  <c r="BLR10" i="7"/>
  <c r="BLS10" i="7"/>
  <c r="BLT10" i="7"/>
  <c r="BLU10" i="7"/>
  <c r="BLV10" i="7"/>
  <c r="BLW10" i="7"/>
  <c r="BLX10" i="7"/>
  <c r="BLY10" i="7"/>
  <c r="BLZ10" i="7"/>
  <c r="BMA10" i="7"/>
  <c r="BMB10" i="7"/>
  <c r="BMC10" i="7"/>
  <c r="BMD10" i="7"/>
  <c r="BME10" i="7"/>
  <c r="BMF10" i="7"/>
  <c r="BMG10" i="7"/>
  <c r="BMH10" i="7"/>
  <c r="BMI10" i="7"/>
  <c r="BMJ10" i="7"/>
  <c r="BMK10" i="7"/>
  <c r="BML10" i="7"/>
  <c r="BMM10" i="7"/>
  <c r="BMN10" i="7"/>
  <c r="BMO10" i="7"/>
  <c r="BMP10" i="7"/>
  <c r="BMQ10" i="7"/>
  <c r="BMR10" i="7"/>
  <c r="BMS10" i="7"/>
  <c r="BMT10" i="7"/>
  <c r="BMU10" i="7"/>
  <c r="BMV10" i="7"/>
  <c r="BMW10" i="7"/>
  <c r="BMX10" i="7"/>
  <c r="BMY10" i="7"/>
  <c r="BMZ10" i="7"/>
  <c r="BNA10" i="7"/>
  <c r="BNB10" i="7"/>
  <c r="BNC10" i="7"/>
  <c r="BND10" i="7"/>
  <c r="BNE10" i="7"/>
  <c r="BNF10" i="7"/>
  <c r="BNG10" i="7"/>
  <c r="BNH10" i="7"/>
  <c r="BNI10" i="7"/>
  <c r="BNJ10" i="7"/>
  <c r="BNK10" i="7"/>
  <c r="BNL10" i="7"/>
  <c r="BNM10" i="7"/>
  <c r="BNN10" i="7"/>
  <c r="BNO10" i="7"/>
  <c r="BNP10" i="7"/>
  <c r="BNQ10" i="7"/>
  <c r="BNR10" i="7"/>
  <c r="BNS10" i="7"/>
  <c r="BNT10" i="7"/>
  <c r="BNU10" i="7"/>
  <c r="BNV10" i="7"/>
  <c r="BNW10" i="7"/>
  <c r="BNX10" i="7"/>
  <c r="BNY10" i="7"/>
  <c r="BNZ10" i="7"/>
  <c r="BOA10" i="7"/>
  <c r="BOB10" i="7"/>
  <c r="BOC10" i="7"/>
  <c r="BOD10" i="7"/>
  <c r="BOE10" i="7"/>
  <c r="BOF10" i="7"/>
  <c r="BOG10" i="7"/>
  <c r="BOH10" i="7"/>
  <c r="BOI10" i="7"/>
  <c r="BOJ10" i="7"/>
  <c r="BOK10" i="7"/>
  <c r="BOL10" i="7"/>
  <c r="BOM10" i="7"/>
  <c r="BON10" i="7"/>
  <c r="BOO10" i="7"/>
  <c r="BOP10" i="7"/>
  <c r="BOQ10" i="7"/>
  <c r="BOR10" i="7"/>
  <c r="BOS10" i="7"/>
  <c r="BOT10" i="7"/>
  <c r="BOU10" i="7"/>
  <c r="BOV10" i="7"/>
  <c r="BOW10" i="7"/>
  <c r="BOX10" i="7"/>
  <c r="BOY10" i="7"/>
  <c r="BOZ10" i="7"/>
  <c r="BPA10" i="7"/>
  <c r="BPB10" i="7"/>
  <c r="BPC10" i="7"/>
  <c r="BPD10" i="7"/>
  <c r="BPE10" i="7"/>
  <c r="BPF10" i="7"/>
  <c r="BPG10" i="7"/>
  <c r="BPH10" i="7"/>
  <c r="BPI10" i="7"/>
  <c r="BPJ10" i="7"/>
  <c r="BPK10" i="7"/>
  <c r="BPL10" i="7"/>
  <c r="BPM10" i="7"/>
  <c r="BPN10" i="7"/>
  <c r="BPO10" i="7"/>
  <c r="BPP10" i="7"/>
  <c r="BPQ10" i="7"/>
  <c r="BPR10" i="7"/>
  <c r="BPS10" i="7"/>
  <c r="BPT10" i="7"/>
  <c r="BPU10" i="7"/>
  <c r="BPV10" i="7"/>
  <c r="BPW10" i="7"/>
  <c r="BPX10" i="7"/>
  <c r="BPY10" i="7"/>
  <c r="BPZ10" i="7"/>
  <c r="BQA10" i="7"/>
  <c r="BQB10" i="7"/>
  <c r="BQC10" i="7"/>
  <c r="BQD10" i="7"/>
  <c r="BQE10" i="7"/>
  <c r="BQF10" i="7"/>
  <c r="BQG10" i="7"/>
  <c r="BQH10" i="7"/>
  <c r="BQI10" i="7"/>
  <c r="BQJ10" i="7"/>
  <c r="BQK10" i="7"/>
  <c r="BQL10" i="7"/>
  <c r="BQM10" i="7"/>
  <c r="BQN10" i="7"/>
  <c r="BQO10" i="7"/>
  <c r="BQP10" i="7"/>
  <c r="BQQ10" i="7"/>
  <c r="BQR10" i="7"/>
  <c r="BQS10" i="7"/>
  <c r="BQT10" i="7"/>
  <c r="BQU10" i="7"/>
  <c r="BQV10" i="7"/>
  <c r="BQW10" i="7"/>
  <c r="BQX10" i="7"/>
  <c r="BQY10" i="7"/>
  <c r="BQZ10" i="7"/>
  <c r="BRA10" i="7"/>
  <c r="BRB10" i="7"/>
  <c r="BRC10" i="7"/>
  <c r="BRD10" i="7"/>
  <c r="BRE10" i="7"/>
  <c r="BRF10" i="7"/>
  <c r="BRG10" i="7"/>
  <c r="BRH10" i="7"/>
  <c r="BRI10" i="7"/>
  <c r="BRJ10" i="7"/>
  <c r="BRK10" i="7"/>
  <c r="BRL10" i="7"/>
  <c r="BRM10" i="7"/>
  <c r="BRN10" i="7"/>
  <c r="BRO10" i="7"/>
  <c r="BRP10" i="7"/>
  <c r="BRQ10" i="7"/>
  <c r="BRR10" i="7"/>
  <c r="BRS10" i="7"/>
  <c r="BRT10" i="7"/>
  <c r="BRU10" i="7"/>
  <c r="BRV10" i="7"/>
  <c r="BRW10" i="7"/>
  <c r="BRX10" i="7"/>
  <c r="BRY10" i="7"/>
  <c r="BRZ10" i="7"/>
  <c r="BSA10" i="7"/>
  <c r="BSB10" i="7"/>
  <c r="BSC10" i="7"/>
  <c r="BSD10" i="7"/>
  <c r="BSE10" i="7"/>
  <c r="BSF10" i="7"/>
  <c r="BSG10" i="7"/>
  <c r="BSH10" i="7"/>
  <c r="BSI10" i="7"/>
  <c r="BSJ10" i="7"/>
  <c r="BSK10" i="7"/>
  <c r="BSL10" i="7"/>
  <c r="BSM10" i="7"/>
  <c r="BSN10" i="7"/>
  <c r="BSO10" i="7"/>
  <c r="BSP10" i="7"/>
  <c r="BSQ10" i="7"/>
  <c r="BSR10" i="7"/>
  <c r="BSS10" i="7"/>
  <c r="BST10" i="7"/>
  <c r="BSU10" i="7"/>
  <c r="BSV10" i="7"/>
  <c r="BSW10" i="7"/>
  <c r="BSX10" i="7"/>
  <c r="BSY10" i="7"/>
  <c r="BSZ10" i="7"/>
  <c r="BTA10" i="7"/>
  <c r="BTB10" i="7"/>
  <c r="BTC10" i="7"/>
  <c r="BTD10" i="7"/>
  <c r="BTE10" i="7"/>
  <c r="BTF10" i="7"/>
  <c r="BTG10" i="7"/>
  <c r="BTH10" i="7"/>
  <c r="BTI10" i="7"/>
  <c r="BTJ10" i="7"/>
  <c r="BTK10" i="7"/>
  <c r="BTL10" i="7"/>
  <c r="BTM10" i="7"/>
  <c r="BTN10" i="7"/>
  <c r="BTO10" i="7"/>
  <c r="BTP10" i="7"/>
  <c r="BTQ10" i="7"/>
  <c r="BTR10" i="7"/>
  <c r="BTS10" i="7"/>
  <c r="BTT10" i="7"/>
  <c r="BTU10" i="7"/>
  <c r="BTV10" i="7"/>
  <c r="BTW10" i="7"/>
  <c r="BTX10" i="7"/>
  <c r="BTY10" i="7"/>
  <c r="BTZ10" i="7"/>
  <c r="BUA10" i="7"/>
  <c r="BUB10" i="7"/>
  <c r="BUC10" i="7"/>
  <c r="BUD10" i="7"/>
  <c r="BUE10" i="7"/>
  <c r="BUF10" i="7"/>
  <c r="BUG10" i="7"/>
  <c r="BUH10" i="7"/>
  <c r="BUI10" i="7"/>
  <c r="BUJ10" i="7"/>
  <c r="BUK10" i="7"/>
  <c r="BUL10" i="7"/>
  <c r="BUM10" i="7"/>
  <c r="BUN10" i="7"/>
  <c r="BUO10" i="7"/>
  <c r="BUP10" i="7"/>
  <c r="BUQ10" i="7"/>
  <c r="BUR10" i="7"/>
  <c r="BUS10" i="7"/>
  <c r="BUT10" i="7"/>
  <c r="BUU10" i="7"/>
  <c r="BUV10" i="7"/>
  <c r="BUW10" i="7"/>
  <c r="BUX10" i="7"/>
  <c r="BUY10" i="7"/>
  <c r="BUZ10" i="7"/>
  <c r="BVA10" i="7"/>
  <c r="BVB10" i="7"/>
  <c r="BVC10" i="7"/>
  <c r="BVD10" i="7"/>
  <c r="BVE10" i="7"/>
  <c r="BVF10" i="7"/>
  <c r="BVG10" i="7"/>
  <c r="BVH10" i="7"/>
  <c r="BVI10" i="7"/>
  <c r="BVJ10" i="7"/>
  <c r="BVK10" i="7"/>
  <c r="BVL10" i="7"/>
  <c r="BVM10" i="7"/>
  <c r="BVN10" i="7"/>
  <c r="BVO10" i="7"/>
  <c r="BVP10" i="7"/>
  <c r="BVQ10" i="7"/>
  <c r="BVR10" i="7"/>
  <c r="BVS10" i="7"/>
  <c r="BVT10" i="7"/>
  <c r="BVU10" i="7"/>
  <c r="BVV10" i="7"/>
  <c r="BVW10" i="7"/>
  <c r="BVX10" i="7"/>
  <c r="BVY10" i="7"/>
  <c r="BVZ10" i="7"/>
  <c r="BWA10" i="7"/>
  <c r="BWB10" i="7"/>
  <c r="BWC10" i="7"/>
  <c r="BWD10" i="7"/>
  <c r="BWE10" i="7"/>
  <c r="BWF10" i="7"/>
  <c r="BWG10" i="7"/>
  <c r="BWH10" i="7"/>
  <c r="BWI10" i="7"/>
  <c r="BWJ10" i="7"/>
  <c r="BWK10" i="7"/>
  <c r="BWL10" i="7"/>
  <c r="BWM10" i="7"/>
  <c r="BWN10" i="7"/>
  <c r="BWO10" i="7"/>
  <c r="BWP10" i="7"/>
  <c r="BWQ10" i="7"/>
  <c r="BWR10" i="7"/>
  <c r="BWS10" i="7"/>
  <c r="BWT10" i="7"/>
  <c r="BWU10" i="7"/>
  <c r="BWV10" i="7"/>
  <c r="BWW10" i="7"/>
  <c r="BWX10" i="7"/>
  <c r="BWY10" i="7"/>
  <c r="BWZ10" i="7"/>
  <c r="BXA10" i="7"/>
  <c r="BXB10" i="7"/>
  <c r="BXC10" i="7"/>
  <c r="BXD10" i="7"/>
  <c r="BXE10" i="7"/>
  <c r="BXF10" i="7"/>
  <c r="BXG10" i="7"/>
  <c r="BXH10" i="7"/>
  <c r="BXI10" i="7"/>
  <c r="BXJ10" i="7"/>
  <c r="BXK10" i="7"/>
  <c r="BXL10" i="7"/>
  <c r="BXM10" i="7"/>
  <c r="BXN10" i="7"/>
  <c r="BXO10" i="7"/>
  <c r="BXP10" i="7"/>
  <c r="BXQ10" i="7"/>
  <c r="BXR10" i="7"/>
  <c r="BXS10" i="7"/>
  <c r="BXT10" i="7"/>
  <c r="BXU10" i="7"/>
  <c r="BXV10" i="7"/>
  <c r="BXW10" i="7"/>
  <c r="BXX10" i="7"/>
  <c r="BXY10" i="7"/>
  <c r="BXZ10" i="7"/>
  <c r="BYA10" i="7"/>
  <c r="BYB10" i="7"/>
  <c r="BYC10" i="7"/>
  <c r="BYD10" i="7"/>
  <c r="BYE10" i="7"/>
  <c r="BYF10" i="7"/>
  <c r="BYG10" i="7"/>
  <c r="BYH10" i="7"/>
  <c r="BYI10" i="7"/>
  <c r="BYJ10" i="7"/>
  <c r="BYK10" i="7"/>
  <c r="BYL10" i="7"/>
  <c r="BYM10" i="7"/>
  <c r="BYN10" i="7"/>
  <c r="BYO10" i="7"/>
  <c r="BYP10" i="7"/>
  <c r="BYQ10" i="7"/>
  <c r="BYR10" i="7"/>
  <c r="BYS10" i="7"/>
  <c r="BYT10" i="7"/>
  <c r="BYU10" i="7"/>
  <c r="BYV10" i="7"/>
  <c r="BYW10" i="7"/>
  <c r="BYX10" i="7"/>
  <c r="BYY10" i="7"/>
  <c r="BYZ10" i="7"/>
  <c r="BZA10" i="7"/>
  <c r="BZB10" i="7"/>
  <c r="BZC10" i="7"/>
  <c r="BZD10" i="7"/>
  <c r="BZE10" i="7"/>
  <c r="BZF10" i="7"/>
  <c r="BZG10" i="7"/>
  <c r="BZH10" i="7"/>
  <c r="BZI10" i="7"/>
  <c r="BZJ10" i="7"/>
  <c r="BZK10" i="7"/>
  <c r="BZL10" i="7"/>
  <c r="BZM10" i="7"/>
  <c r="BZN10" i="7"/>
  <c r="BZO10" i="7"/>
  <c r="BZP10" i="7"/>
  <c r="BZQ10" i="7"/>
  <c r="BZR10" i="7"/>
  <c r="BZS10" i="7"/>
  <c r="BZT10" i="7"/>
  <c r="BZU10" i="7"/>
  <c r="BZV10" i="7"/>
  <c r="BZW10" i="7"/>
  <c r="BZX10" i="7"/>
  <c r="BZY10" i="7"/>
  <c r="BZZ10" i="7"/>
  <c r="CAA10" i="7"/>
  <c r="CAB10" i="7"/>
  <c r="CAC10" i="7"/>
  <c r="CAD10" i="7"/>
  <c r="CAE10" i="7"/>
  <c r="CAF10" i="7"/>
  <c r="CAG10" i="7"/>
  <c r="CAH10" i="7"/>
  <c r="CAI10" i="7"/>
  <c r="CAJ10" i="7"/>
  <c r="CAK10" i="7"/>
  <c r="CAL10" i="7"/>
  <c r="CAM10" i="7"/>
  <c r="CAN10" i="7"/>
  <c r="CAO10" i="7"/>
  <c r="CAP10" i="7"/>
  <c r="CAQ10" i="7"/>
  <c r="CAR10" i="7"/>
  <c r="CAS10" i="7"/>
  <c r="CAT10" i="7"/>
  <c r="CAU10" i="7"/>
  <c r="CAV10" i="7"/>
  <c r="CAW10" i="7"/>
  <c r="CAX10" i="7"/>
  <c r="CAY10" i="7"/>
  <c r="CAZ10" i="7"/>
  <c r="CBA10" i="7"/>
  <c r="CBB10" i="7"/>
  <c r="CBC10" i="7"/>
  <c r="CBD10" i="7"/>
  <c r="CBE10" i="7"/>
  <c r="CBF10" i="7"/>
  <c r="CBG10" i="7"/>
  <c r="CBH10" i="7"/>
  <c r="CBI10" i="7"/>
  <c r="CBJ10" i="7"/>
  <c r="CBK10" i="7"/>
  <c r="CBL10" i="7"/>
  <c r="CBM10" i="7"/>
  <c r="CBN10" i="7"/>
  <c r="CBO10" i="7"/>
  <c r="CBP10" i="7"/>
  <c r="CBQ10" i="7"/>
  <c r="CBR10" i="7"/>
  <c r="CBS10" i="7"/>
  <c r="CBT10" i="7"/>
  <c r="CBU10" i="7"/>
  <c r="CBV10" i="7"/>
  <c r="CBW10" i="7"/>
  <c r="CBX10" i="7"/>
  <c r="CBY10" i="7"/>
  <c r="CBZ10" i="7"/>
  <c r="CCA10" i="7"/>
  <c r="CCB10" i="7"/>
  <c r="CCC10" i="7"/>
  <c r="CCD10" i="7"/>
  <c r="CCE10" i="7"/>
  <c r="CCF10" i="7"/>
  <c r="CCG10" i="7"/>
  <c r="CCH10" i="7"/>
  <c r="CCI10" i="7"/>
  <c r="CCJ10" i="7"/>
  <c r="CCK10" i="7"/>
  <c r="CCL10" i="7"/>
  <c r="CCM10" i="7"/>
  <c r="CCN10" i="7"/>
  <c r="CCO10" i="7"/>
  <c r="CCP10" i="7"/>
  <c r="CCQ10" i="7"/>
  <c r="CCR10" i="7"/>
  <c r="CCS10" i="7"/>
  <c r="CCT10" i="7"/>
  <c r="CCU10" i="7"/>
  <c r="CCV10" i="7"/>
  <c r="CCW10" i="7"/>
  <c r="CCX10" i="7"/>
  <c r="CCY10" i="7"/>
  <c r="CCZ10" i="7"/>
  <c r="CDA10" i="7"/>
  <c r="CDB10" i="7"/>
  <c r="CDC10" i="7"/>
  <c r="CDD10" i="7"/>
  <c r="CDE10" i="7"/>
  <c r="CDF10" i="7"/>
  <c r="CDG10" i="7"/>
  <c r="CDH10" i="7"/>
  <c r="CDI10" i="7"/>
  <c r="CDJ10" i="7"/>
  <c r="CDK10" i="7"/>
  <c r="CDL10" i="7"/>
  <c r="CDM10" i="7"/>
  <c r="CDN10" i="7"/>
  <c r="CDO10" i="7"/>
  <c r="CDP10" i="7"/>
  <c r="CDQ10" i="7"/>
  <c r="CDR10" i="7"/>
  <c r="CDS10" i="7"/>
  <c r="CDT10" i="7"/>
  <c r="CDU10" i="7"/>
  <c r="CDV10" i="7"/>
  <c r="CDW10" i="7"/>
  <c r="CDX10" i="7"/>
  <c r="CDY10" i="7"/>
  <c r="CDZ10" i="7"/>
  <c r="CEA10" i="7"/>
  <c r="CEB10" i="7"/>
  <c r="CEC10" i="7"/>
  <c r="CED10" i="7"/>
  <c r="CEE10" i="7"/>
  <c r="CEF10" i="7"/>
  <c r="CEG10" i="7"/>
  <c r="CEH10" i="7"/>
  <c r="CEI10" i="7"/>
  <c r="CEJ10" i="7"/>
  <c r="CEK10" i="7"/>
  <c r="CEL10" i="7"/>
  <c r="CEM10" i="7"/>
  <c r="CEN10" i="7"/>
  <c r="CEO10" i="7"/>
  <c r="CEP10" i="7"/>
  <c r="CEQ10" i="7"/>
  <c r="CER10" i="7"/>
  <c r="CES10" i="7"/>
  <c r="CET10" i="7"/>
  <c r="CEU10" i="7"/>
  <c r="CEV10" i="7"/>
  <c r="CEW10" i="7"/>
  <c r="CEX10" i="7"/>
  <c r="CEY10" i="7"/>
  <c r="CEZ10" i="7"/>
  <c r="CFA10" i="7"/>
  <c r="CFB10" i="7"/>
  <c r="CFC10" i="7"/>
  <c r="CFD10" i="7"/>
  <c r="CFE10" i="7"/>
  <c r="CFF10" i="7"/>
  <c r="CFG10" i="7"/>
  <c r="CFH10" i="7"/>
  <c r="CFI10" i="7"/>
  <c r="CFJ10" i="7"/>
  <c r="CFK10" i="7"/>
  <c r="CFL10" i="7"/>
  <c r="CFM10" i="7"/>
  <c r="CFN10" i="7"/>
  <c r="CFO10" i="7"/>
  <c r="CFP10" i="7"/>
  <c r="CFQ10" i="7"/>
  <c r="CFR10" i="7"/>
  <c r="CFS10" i="7"/>
  <c r="CFT10" i="7"/>
  <c r="CFU10" i="7"/>
  <c r="CFV10" i="7"/>
  <c r="CFW10" i="7"/>
  <c r="CFX10" i="7"/>
  <c r="CFY10" i="7"/>
  <c r="CFZ10" i="7"/>
  <c r="CGA10" i="7"/>
  <c r="CGB10" i="7"/>
  <c r="CGC10" i="7"/>
  <c r="CGD10" i="7"/>
  <c r="CGE10" i="7"/>
  <c r="CGF10" i="7"/>
  <c r="CGG10" i="7"/>
  <c r="CGH10" i="7"/>
  <c r="CGI10" i="7"/>
  <c r="CGJ10" i="7"/>
  <c r="CGK10" i="7"/>
  <c r="CGL10" i="7"/>
  <c r="CGM10" i="7"/>
  <c r="CGN10" i="7"/>
  <c r="CGO10" i="7"/>
  <c r="CGP10" i="7"/>
  <c r="CGQ10" i="7"/>
  <c r="CGR10" i="7"/>
  <c r="CGS10" i="7"/>
  <c r="CGT10" i="7"/>
  <c r="CGU10" i="7"/>
  <c r="CGV10" i="7"/>
  <c r="CGW10" i="7"/>
  <c r="CGX10" i="7"/>
  <c r="CGY10" i="7"/>
  <c r="CGZ10" i="7"/>
  <c r="CHA10" i="7"/>
  <c r="CHB10" i="7"/>
  <c r="CHC10" i="7"/>
  <c r="CHD10" i="7"/>
  <c r="CHE10" i="7"/>
  <c r="CHF10" i="7"/>
  <c r="CHG10" i="7"/>
  <c r="CHH10" i="7"/>
  <c r="CHI10" i="7"/>
  <c r="CHJ10" i="7"/>
  <c r="CHK10" i="7"/>
  <c r="CHL10" i="7"/>
  <c r="CHM10" i="7"/>
  <c r="CHN10" i="7"/>
  <c r="CHO10" i="7"/>
  <c r="CHP10" i="7"/>
  <c r="CHQ10" i="7"/>
  <c r="CHR10" i="7"/>
  <c r="CHS10" i="7"/>
  <c r="CHT10" i="7"/>
  <c r="CHU10" i="7"/>
  <c r="CHV10" i="7"/>
  <c r="CHW10" i="7"/>
  <c r="CHX10" i="7"/>
  <c r="CHY10" i="7"/>
  <c r="CHZ10" i="7"/>
  <c r="CIA10" i="7"/>
  <c r="CIB10" i="7"/>
  <c r="CIC10" i="7"/>
  <c r="CID10" i="7"/>
  <c r="CIE10" i="7"/>
  <c r="CIF10" i="7"/>
  <c r="CIG10" i="7"/>
  <c r="CIH10" i="7"/>
  <c r="CII10" i="7"/>
  <c r="CIJ10" i="7"/>
  <c r="CIK10" i="7"/>
  <c r="CIL10" i="7"/>
  <c r="CIM10" i="7"/>
  <c r="CIN10" i="7"/>
  <c r="CIO10" i="7"/>
  <c r="CIP10" i="7"/>
  <c r="CIQ10" i="7"/>
  <c r="CIR10" i="7"/>
  <c r="CIS10" i="7"/>
  <c r="CIT10" i="7"/>
  <c r="CIU10" i="7"/>
  <c r="CIV10" i="7"/>
  <c r="CIW10" i="7"/>
  <c r="CIX10" i="7"/>
  <c r="CIY10" i="7"/>
  <c r="CIZ10" i="7"/>
  <c r="CJA10" i="7"/>
  <c r="CJB10" i="7"/>
  <c r="CJC10" i="7"/>
  <c r="CJD10" i="7"/>
  <c r="CJE10" i="7"/>
  <c r="CJF10" i="7"/>
  <c r="CJG10" i="7"/>
  <c r="CJH10" i="7"/>
  <c r="CJI10" i="7"/>
  <c r="CJJ10" i="7"/>
  <c r="CJK10" i="7"/>
  <c r="CJL10" i="7"/>
  <c r="CJM10" i="7"/>
  <c r="CJN10" i="7"/>
  <c r="CJO10" i="7"/>
  <c r="CJP10" i="7"/>
  <c r="CJQ10" i="7"/>
  <c r="CJR10" i="7"/>
  <c r="CJS10" i="7"/>
  <c r="CJT10" i="7"/>
  <c r="CJU10" i="7"/>
  <c r="CJV10" i="7"/>
  <c r="CJW10" i="7"/>
  <c r="CJX10" i="7"/>
  <c r="CJY10" i="7"/>
  <c r="CJZ10" i="7"/>
  <c r="CKA10" i="7"/>
  <c r="CKB10" i="7"/>
  <c r="CKC10" i="7"/>
  <c r="CKD10" i="7"/>
  <c r="CKE10" i="7"/>
  <c r="CKF10" i="7"/>
  <c r="CKG10" i="7"/>
  <c r="CKH10" i="7"/>
  <c r="CKI10" i="7"/>
  <c r="CKJ10" i="7"/>
  <c r="CKK10" i="7"/>
  <c r="CKL10" i="7"/>
  <c r="CKM10" i="7"/>
  <c r="CKN10" i="7"/>
  <c r="CKO10" i="7"/>
  <c r="CKP10" i="7"/>
  <c r="CKQ10" i="7"/>
  <c r="CKR10" i="7"/>
  <c r="CKS10" i="7"/>
  <c r="CKT10" i="7"/>
  <c r="CKU10" i="7"/>
  <c r="CKV10" i="7"/>
  <c r="CKW10" i="7"/>
  <c r="CKX10" i="7"/>
  <c r="CKY10" i="7"/>
  <c r="CKZ10" i="7"/>
  <c r="CLA10" i="7"/>
  <c r="CLB10" i="7"/>
  <c r="CLC10" i="7"/>
  <c r="CLD10" i="7"/>
  <c r="CLE10" i="7"/>
  <c r="CLF10" i="7"/>
  <c r="CLG10" i="7"/>
  <c r="CLH10" i="7"/>
  <c r="CLI10" i="7"/>
  <c r="CLJ10" i="7"/>
  <c r="CLK10" i="7"/>
  <c r="CLL10" i="7"/>
  <c r="CLM10" i="7"/>
  <c r="CLN10" i="7"/>
  <c r="CLO10" i="7"/>
  <c r="CLP10" i="7"/>
  <c r="CLQ10" i="7"/>
  <c r="CLR10" i="7"/>
  <c r="CLS10" i="7"/>
  <c r="CLT10" i="7"/>
  <c r="CLU10" i="7"/>
  <c r="CLV10" i="7"/>
  <c r="CLW10" i="7"/>
  <c r="CLX10" i="7"/>
  <c r="CLY10" i="7"/>
  <c r="CLZ10" i="7"/>
  <c r="CMA10" i="7"/>
  <c r="CMB10" i="7"/>
  <c r="CMC10" i="7"/>
  <c r="CMD10" i="7"/>
  <c r="CME10" i="7"/>
  <c r="CMF10" i="7"/>
  <c r="CMG10" i="7"/>
  <c r="CMH10" i="7"/>
  <c r="CMI10" i="7"/>
  <c r="CMJ10" i="7"/>
  <c r="CMK10" i="7"/>
  <c r="CML10" i="7"/>
  <c r="CMM10" i="7"/>
  <c r="CMN10" i="7"/>
  <c r="CMO10" i="7"/>
  <c r="CMP10" i="7"/>
  <c r="CMQ10" i="7"/>
  <c r="CMR10" i="7"/>
  <c r="CMS10" i="7"/>
  <c r="CMT10" i="7"/>
  <c r="CMU10" i="7"/>
  <c r="CMV10" i="7"/>
  <c r="CMW10" i="7"/>
  <c r="CMX10" i="7"/>
  <c r="CMY10" i="7"/>
  <c r="CMZ10" i="7"/>
  <c r="CNA10" i="7"/>
  <c r="CNB10" i="7"/>
  <c r="CNC10" i="7"/>
  <c r="CND10" i="7"/>
  <c r="CNE10" i="7"/>
  <c r="CNF10" i="7"/>
  <c r="CNG10" i="7"/>
  <c r="CNH10" i="7"/>
  <c r="CNI10" i="7"/>
  <c r="CNJ10" i="7"/>
  <c r="CNK10" i="7"/>
  <c r="CNL10" i="7"/>
  <c r="CNM10" i="7"/>
  <c r="CNN10" i="7"/>
  <c r="CNO10" i="7"/>
  <c r="CNP10" i="7"/>
  <c r="CNQ10" i="7"/>
  <c r="CNR10" i="7"/>
  <c r="CNS10" i="7"/>
  <c r="CNT10" i="7"/>
  <c r="CNU10" i="7"/>
  <c r="CNV10" i="7"/>
  <c r="CNW10" i="7"/>
  <c r="CNX10" i="7"/>
  <c r="CNY10" i="7"/>
  <c r="CNZ10" i="7"/>
  <c r="COA10" i="7"/>
  <c r="COB10" i="7"/>
  <c r="COC10" i="7"/>
  <c r="COD10" i="7"/>
  <c r="COE10" i="7"/>
  <c r="COF10" i="7"/>
  <c r="COG10" i="7"/>
  <c r="COH10" i="7"/>
  <c r="COI10" i="7"/>
  <c r="COJ10" i="7"/>
  <c r="COK10" i="7"/>
  <c r="COL10" i="7"/>
  <c r="COM10" i="7"/>
  <c r="CON10" i="7"/>
  <c r="COO10" i="7"/>
  <c r="COP10" i="7"/>
  <c r="COQ10" i="7"/>
  <c r="COR10" i="7"/>
  <c r="COS10" i="7"/>
  <c r="COT10" i="7"/>
  <c r="COU10" i="7"/>
  <c r="COV10" i="7"/>
  <c r="COW10" i="7"/>
  <c r="COX10" i="7"/>
  <c r="COY10" i="7"/>
  <c r="COZ10" i="7"/>
  <c r="CPA10" i="7"/>
  <c r="CPB10" i="7"/>
  <c r="CPC10" i="7"/>
  <c r="CPD10" i="7"/>
  <c r="CPE10" i="7"/>
  <c r="CPF10" i="7"/>
  <c r="CPG10" i="7"/>
  <c r="CPH10" i="7"/>
  <c r="CPI10" i="7"/>
  <c r="CPJ10" i="7"/>
  <c r="CPK10" i="7"/>
  <c r="CPL10" i="7"/>
  <c r="CPM10" i="7"/>
  <c r="CPN10" i="7"/>
  <c r="CPO10" i="7"/>
  <c r="CPP10" i="7"/>
  <c r="CPQ10" i="7"/>
  <c r="CPR10" i="7"/>
  <c r="CPS10" i="7"/>
  <c r="CPT10" i="7"/>
  <c r="CPU10" i="7"/>
  <c r="CPV10" i="7"/>
  <c r="CPW10" i="7"/>
  <c r="CPX10" i="7"/>
  <c r="CPY10" i="7"/>
  <c r="CPZ10" i="7"/>
  <c r="CQA10" i="7"/>
  <c r="CQB10" i="7"/>
  <c r="CQC10" i="7"/>
  <c r="CQD10" i="7"/>
  <c r="CQE10" i="7"/>
  <c r="CQF10" i="7"/>
  <c r="CQG10" i="7"/>
  <c r="CQH10" i="7"/>
  <c r="CQI10" i="7"/>
  <c r="CQJ10" i="7"/>
  <c r="CQK10" i="7"/>
  <c r="CQL10" i="7"/>
  <c r="CQM10" i="7"/>
  <c r="CQN10" i="7"/>
  <c r="CQO10" i="7"/>
  <c r="CQP10" i="7"/>
  <c r="CQQ10" i="7"/>
  <c r="CQR10" i="7"/>
  <c r="CQS10" i="7"/>
  <c r="CQT10" i="7"/>
  <c r="CQU10" i="7"/>
  <c r="CQV10" i="7"/>
  <c r="CQW10" i="7"/>
  <c r="CQX10" i="7"/>
  <c r="CQY10" i="7"/>
  <c r="CQZ10" i="7"/>
  <c r="CRA10" i="7"/>
  <c r="CRB10" i="7"/>
  <c r="CRC10" i="7"/>
  <c r="CRD10" i="7"/>
  <c r="CRE10" i="7"/>
  <c r="CRF10" i="7"/>
  <c r="CRG10" i="7"/>
  <c r="CRH10" i="7"/>
  <c r="CRI10" i="7"/>
  <c r="CRJ10" i="7"/>
  <c r="CRK10" i="7"/>
  <c r="CRL10" i="7"/>
  <c r="CRM10" i="7"/>
  <c r="CRN10" i="7"/>
  <c r="CRO10" i="7"/>
  <c r="CRP10" i="7"/>
  <c r="CRQ10" i="7"/>
  <c r="CRR10" i="7"/>
  <c r="CRS10" i="7"/>
  <c r="CRT10" i="7"/>
  <c r="CRU10" i="7"/>
  <c r="CRV10" i="7"/>
  <c r="CRW10" i="7"/>
  <c r="CRX10" i="7"/>
  <c r="CRY10" i="7"/>
  <c r="CRZ10" i="7"/>
  <c r="CSA10" i="7"/>
  <c r="CSB10" i="7"/>
  <c r="CSC10" i="7"/>
  <c r="CSD10" i="7"/>
  <c r="CSE10" i="7"/>
  <c r="CSF10" i="7"/>
  <c r="CSG10" i="7"/>
  <c r="CSH10" i="7"/>
  <c r="CSI10" i="7"/>
  <c r="CSJ10" i="7"/>
  <c r="CSK10" i="7"/>
  <c r="CSL10" i="7"/>
  <c r="CSM10" i="7"/>
  <c r="CSN10" i="7"/>
  <c r="CSO10" i="7"/>
  <c r="CSP10" i="7"/>
  <c r="CSQ10" i="7"/>
  <c r="CSR10" i="7"/>
  <c r="CSS10" i="7"/>
  <c r="CST10" i="7"/>
  <c r="CSU10" i="7"/>
  <c r="CSV10" i="7"/>
  <c r="CSW10" i="7"/>
  <c r="CSX10" i="7"/>
  <c r="CSY10" i="7"/>
  <c r="CSZ10" i="7"/>
  <c r="CTA10" i="7"/>
  <c r="CTB10" i="7"/>
  <c r="CTC10" i="7"/>
  <c r="CTD10" i="7"/>
  <c r="CTE10" i="7"/>
  <c r="CTF10" i="7"/>
  <c r="CTG10" i="7"/>
  <c r="CTH10" i="7"/>
  <c r="CTI10" i="7"/>
  <c r="CTJ10" i="7"/>
  <c r="CTK10" i="7"/>
  <c r="CTL10" i="7"/>
  <c r="CTM10" i="7"/>
  <c r="CTN10" i="7"/>
  <c r="CTO10" i="7"/>
  <c r="CTP10" i="7"/>
  <c r="CTQ10" i="7"/>
  <c r="CTR10" i="7"/>
  <c r="CTS10" i="7"/>
  <c r="CTT10" i="7"/>
  <c r="CTU10" i="7"/>
  <c r="CTV10" i="7"/>
  <c r="CTW10" i="7"/>
  <c r="CTX10" i="7"/>
  <c r="CTY10" i="7"/>
  <c r="CTZ10" i="7"/>
  <c r="CUA10" i="7"/>
  <c r="CUB10" i="7"/>
  <c r="CUC10" i="7"/>
  <c r="CUD10" i="7"/>
  <c r="CUE10" i="7"/>
  <c r="CUF10" i="7"/>
  <c r="CUG10" i="7"/>
  <c r="CUH10" i="7"/>
  <c r="CUI10" i="7"/>
  <c r="CUJ10" i="7"/>
  <c r="CUK10" i="7"/>
  <c r="CUL10" i="7"/>
  <c r="CUM10" i="7"/>
  <c r="CUN10" i="7"/>
  <c r="CUO10" i="7"/>
  <c r="CUP10" i="7"/>
  <c r="CUQ10" i="7"/>
  <c r="CUR10" i="7"/>
  <c r="CUS10" i="7"/>
  <c r="CUT10" i="7"/>
  <c r="CUU10" i="7"/>
  <c r="CUV10" i="7"/>
  <c r="CUW10" i="7"/>
  <c r="CUX10" i="7"/>
  <c r="CUY10" i="7"/>
  <c r="CUZ10" i="7"/>
  <c r="CVA10" i="7"/>
  <c r="CVB10" i="7"/>
  <c r="CVC10" i="7"/>
  <c r="CVD10" i="7"/>
  <c r="CVE10" i="7"/>
  <c r="CVF10" i="7"/>
  <c r="CVG10" i="7"/>
  <c r="CVH10" i="7"/>
  <c r="CVI10" i="7"/>
  <c r="CVJ10" i="7"/>
  <c r="CVK10" i="7"/>
  <c r="CVL10" i="7"/>
  <c r="CVM10" i="7"/>
  <c r="CVN10" i="7"/>
  <c r="CVO10" i="7"/>
  <c r="CVP10" i="7"/>
  <c r="CVQ10" i="7"/>
  <c r="CVR10" i="7"/>
  <c r="CVS10" i="7"/>
  <c r="CVT10" i="7"/>
  <c r="CVU10" i="7"/>
  <c r="CVV10" i="7"/>
  <c r="CVW10" i="7"/>
  <c r="CVX10" i="7"/>
  <c r="CVY10" i="7"/>
  <c r="CVZ10" i="7"/>
  <c r="CWA10" i="7"/>
  <c r="CWB10" i="7"/>
  <c r="CWC10" i="7"/>
  <c r="CWD10" i="7"/>
  <c r="CWE10" i="7"/>
  <c r="CWF10" i="7"/>
  <c r="CWG10" i="7"/>
  <c r="CWH10" i="7"/>
  <c r="CWI10" i="7"/>
  <c r="CWJ10" i="7"/>
  <c r="CWK10" i="7"/>
  <c r="CWL10" i="7"/>
  <c r="CWM10" i="7"/>
  <c r="CWN10" i="7"/>
  <c r="CWO10" i="7"/>
  <c r="CWP10" i="7"/>
  <c r="CWQ10" i="7"/>
  <c r="CWR10" i="7"/>
  <c r="CWS10" i="7"/>
  <c r="CWT10" i="7"/>
  <c r="CWU10" i="7"/>
  <c r="CWV10" i="7"/>
  <c r="CWW10" i="7"/>
  <c r="CWX10" i="7"/>
  <c r="CWY10" i="7"/>
  <c r="CWZ10" i="7"/>
  <c r="CXA10" i="7"/>
  <c r="CXB10" i="7"/>
  <c r="CXC10" i="7"/>
  <c r="CXD10" i="7"/>
  <c r="CXE10" i="7"/>
  <c r="CXF10" i="7"/>
  <c r="CXG10" i="7"/>
  <c r="CXH10" i="7"/>
  <c r="CXI10" i="7"/>
  <c r="CXJ10" i="7"/>
  <c r="CXK10" i="7"/>
  <c r="CXL10" i="7"/>
  <c r="CXM10" i="7"/>
  <c r="CXN10" i="7"/>
  <c r="CXO10" i="7"/>
  <c r="CXP10" i="7"/>
  <c r="CXQ10" i="7"/>
  <c r="CXR10" i="7"/>
  <c r="CXS10" i="7"/>
  <c r="CXT10" i="7"/>
  <c r="CXU10" i="7"/>
  <c r="CXV10" i="7"/>
  <c r="CXW10" i="7"/>
  <c r="CXX10" i="7"/>
  <c r="CXY10" i="7"/>
  <c r="CXZ10" i="7"/>
  <c r="CYA10" i="7"/>
  <c r="CYB10" i="7"/>
  <c r="CYC10" i="7"/>
  <c r="CYD10" i="7"/>
  <c r="CYE10" i="7"/>
  <c r="CYF10" i="7"/>
  <c r="CYG10" i="7"/>
  <c r="CYH10" i="7"/>
  <c r="CYI10" i="7"/>
  <c r="CYJ10" i="7"/>
  <c r="CYK10" i="7"/>
  <c r="CYL10" i="7"/>
  <c r="CYM10" i="7"/>
  <c r="CYN10" i="7"/>
  <c r="CYO10" i="7"/>
  <c r="CYP10" i="7"/>
  <c r="CYQ10" i="7"/>
  <c r="CYR10" i="7"/>
  <c r="CYS10" i="7"/>
  <c r="CYT10" i="7"/>
  <c r="CYU10" i="7"/>
  <c r="CYV10" i="7"/>
  <c r="CYW10" i="7"/>
  <c r="CYX10" i="7"/>
  <c r="CYY10" i="7"/>
  <c r="CYZ10" i="7"/>
  <c r="CZA10" i="7"/>
  <c r="CZB10" i="7"/>
  <c r="CZC10" i="7"/>
  <c r="CZD10" i="7"/>
  <c r="CZE10" i="7"/>
  <c r="CZF10" i="7"/>
  <c r="CZG10" i="7"/>
  <c r="CZH10" i="7"/>
  <c r="CZI10" i="7"/>
  <c r="CZJ10" i="7"/>
  <c r="CZK10" i="7"/>
  <c r="CZL10" i="7"/>
  <c r="CZM10" i="7"/>
  <c r="CZN10" i="7"/>
  <c r="CZO10" i="7"/>
  <c r="CZP10" i="7"/>
  <c r="CZQ10" i="7"/>
  <c r="CZR10" i="7"/>
  <c r="CZS10" i="7"/>
  <c r="CZT10" i="7"/>
  <c r="CZU10" i="7"/>
  <c r="CZV10" i="7"/>
  <c r="CZW10" i="7"/>
  <c r="CZX10" i="7"/>
  <c r="CZY10" i="7"/>
  <c r="CZZ10" i="7"/>
  <c r="DAA10" i="7"/>
  <c r="DAB10" i="7"/>
  <c r="DAC10" i="7"/>
  <c r="DAD10" i="7"/>
  <c r="DAE10" i="7"/>
  <c r="DAF10" i="7"/>
  <c r="DAG10" i="7"/>
  <c r="DAH10" i="7"/>
  <c r="DAI10" i="7"/>
  <c r="DAJ10" i="7"/>
  <c r="DAK10" i="7"/>
  <c r="DAL10" i="7"/>
  <c r="DAM10" i="7"/>
  <c r="DAN10" i="7"/>
  <c r="DAO10" i="7"/>
  <c r="DAP10" i="7"/>
  <c r="DAQ10" i="7"/>
  <c r="DAR10" i="7"/>
  <c r="DAS10" i="7"/>
  <c r="DAT10" i="7"/>
  <c r="DAU10" i="7"/>
  <c r="DAV10" i="7"/>
  <c r="DAW10" i="7"/>
  <c r="DAX10" i="7"/>
  <c r="DAY10" i="7"/>
  <c r="DAZ10" i="7"/>
  <c r="DBA10" i="7"/>
  <c r="DBB10" i="7"/>
  <c r="DBC10" i="7"/>
  <c r="DBD10" i="7"/>
  <c r="DBE10" i="7"/>
  <c r="DBF10" i="7"/>
  <c r="DBG10" i="7"/>
  <c r="DBH10" i="7"/>
  <c r="DBI10" i="7"/>
  <c r="DBJ10" i="7"/>
  <c r="DBK10" i="7"/>
  <c r="DBL10" i="7"/>
  <c r="DBM10" i="7"/>
  <c r="DBN10" i="7"/>
  <c r="DBO10" i="7"/>
  <c r="DBP10" i="7"/>
  <c r="DBQ10" i="7"/>
  <c r="DBR10" i="7"/>
  <c r="DBS10" i="7"/>
  <c r="DBT10" i="7"/>
  <c r="DBU10" i="7"/>
  <c r="DBV10" i="7"/>
  <c r="DBW10" i="7"/>
  <c r="DBX10" i="7"/>
  <c r="DBY10" i="7"/>
  <c r="DBZ10" i="7"/>
  <c r="DCA10" i="7"/>
  <c r="DCB10" i="7"/>
  <c r="DCC10" i="7"/>
  <c r="DCD10" i="7"/>
  <c r="DCE10" i="7"/>
  <c r="DCF10" i="7"/>
  <c r="DCG10" i="7"/>
  <c r="DCH10" i="7"/>
  <c r="DCI10" i="7"/>
  <c r="DCJ10" i="7"/>
  <c r="DCK10" i="7"/>
  <c r="DCL10" i="7"/>
  <c r="DCM10" i="7"/>
  <c r="DCN10" i="7"/>
  <c r="DCO10" i="7"/>
  <c r="DCP10" i="7"/>
  <c r="DCQ10" i="7"/>
  <c r="DCR10" i="7"/>
  <c r="DCS10" i="7"/>
  <c r="DCT10" i="7"/>
  <c r="DCU10" i="7"/>
  <c r="DCV10" i="7"/>
  <c r="DCW10" i="7"/>
  <c r="DCX10" i="7"/>
  <c r="DCY10" i="7"/>
  <c r="DCZ10" i="7"/>
  <c r="DDA10" i="7"/>
  <c r="DDB10" i="7"/>
  <c r="DDC10" i="7"/>
  <c r="DDD10" i="7"/>
  <c r="DDE10" i="7"/>
  <c r="DDF10" i="7"/>
  <c r="DDG10" i="7"/>
  <c r="DDH10" i="7"/>
  <c r="DDI10" i="7"/>
  <c r="DDJ10" i="7"/>
  <c r="DDK10" i="7"/>
  <c r="DDL10" i="7"/>
  <c r="DDM10" i="7"/>
  <c r="DDN10" i="7"/>
  <c r="DDO10" i="7"/>
  <c r="DDP10" i="7"/>
  <c r="DDQ10" i="7"/>
  <c r="DDR10" i="7"/>
  <c r="DDS10" i="7"/>
  <c r="DDT10" i="7"/>
  <c r="DDU10" i="7"/>
  <c r="DDV10" i="7"/>
  <c r="DDW10" i="7"/>
  <c r="DDX10" i="7"/>
  <c r="DDY10" i="7"/>
  <c r="DDZ10" i="7"/>
  <c r="DEA10" i="7"/>
  <c r="DEB10" i="7"/>
  <c r="DEC10" i="7"/>
  <c r="DED10" i="7"/>
  <c r="DEE10" i="7"/>
  <c r="DEF10" i="7"/>
  <c r="DEG10" i="7"/>
  <c r="DEH10" i="7"/>
  <c r="DEI10" i="7"/>
  <c r="DEJ10" i="7"/>
  <c r="DEK10" i="7"/>
  <c r="DEL10" i="7"/>
  <c r="DEM10" i="7"/>
  <c r="DEN10" i="7"/>
  <c r="DEO10" i="7"/>
  <c r="DEP10" i="7"/>
  <c r="DEQ10" i="7"/>
  <c r="DER10" i="7"/>
  <c r="DES10" i="7"/>
  <c r="DET10" i="7"/>
  <c r="DEU10" i="7"/>
  <c r="DEV10" i="7"/>
  <c r="DEW10" i="7"/>
  <c r="DEX10" i="7"/>
  <c r="DEY10" i="7"/>
  <c r="DEZ10" i="7"/>
  <c r="DFA10" i="7"/>
  <c r="DFB10" i="7"/>
  <c r="DFC10" i="7"/>
  <c r="DFD10" i="7"/>
  <c r="DFE10" i="7"/>
  <c r="DFF10" i="7"/>
  <c r="DFG10" i="7"/>
  <c r="DFH10" i="7"/>
  <c r="DFI10" i="7"/>
  <c r="DFJ10" i="7"/>
  <c r="DFK10" i="7"/>
  <c r="DFL10" i="7"/>
  <c r="DFM10" i="7"/>
  <c r="DFN10" i="7"/>
  <c r="DFO10" i="7"/>
  <c r="DFP10" i="7"/>
  <c r="DFQ10" i="7"/>
  <c r="DFR10" i="7"/>
  <c r="DFS10" i="7"/>
  <c r="DFT10" i="7"/>
  <c r="DFU10" i="7"/>
  <c r="DFV10" i="7"/>
  <c r="DFW10" i="7"/>
  <c r="DFX10" i="7"/>
  <c r="DFY10" i="7"/>
  <c r="DFZ10" i="7"/>
  <c r="DGA10" i="7"/>
  <c r="DGB10" i="7"/>
  <c r="DGC10" i="7"/>
  <c r="DGD10" i="7"/>
  <c r="DGE10" i="7"/>
  <c r="DGF10" i="7"/>
  <c r="DGG10" i="7"/>
  <c r="DGH10" i="7"/>
  <c r="DGI10" i="7"/>
  <c r="DGJ10" i="7"/>
  <c r="DGK10" i="7"/>
  <c r="DGL10" i="7"/>
  <c r="DGM10" i="7"/>
  <c r="DGN10" i="7"/>
  <c r="DGO10" i="7"/>
  <c r="DGP10" i="7"/>
  <c r="DGQ10" i="7"/>
  <c r="DGR10" i="7"/>
  <c r="DGS10" i="7"/>
  <c r="DGT10" i="7"/>
  <c r="DGU10" i="7"/>
  <c r="DGV10" i="7"/>
  <c r="DGW10" i="7"/>
  <c r="DGX10" i="7"/>
  <c r="DGY10" i="7"/>
  <c r="DGZ10" i="7"/>
  <c r="DHA10" i="7"/>
  <c r="DHB10" i="7"/>
  <c r="DHC10" i="7"/>
  <c r="DHD10" i="7"/>
  <c r="DHE10" i="7"/>
  <c r="DHF10" i="7"/>
  <c r="DHG10" i="7"/>
  <c r="DHH10" i="7"/>
  <c r="DHI10" i="7"/>
  <c r="DHJ10" i="7"/>
  <c r="DHK10" i="7"/>
  <c r="DHL10" i="7"/>
  <c r="DHM10" i="7"/>
  <c r="DHN10" i="7"/>
  <c r="DHO10" i="7"/>
  <c r="DHP10" i="7"/>
  <c r="DHQ10" i="7"/>
  <c r="DHR10" i="7"/>
  <c r="DHS10" i="7"/>
  <c r="DHT10" i="7"/>
  <c r="DHU10" i="7"/>
  <c r="DHV10" i="7"/>
  <c r="DHW10" i="7"/>
  <c r="DHX10" i="7"/>
  <c r="DHY10" i="7"/>
  <c r="DHZ10" i="7"/>
  <c r="DIA10" i="7"/>
  <c r="DIB10" i="7"/>
  <c r="DIC10" i="7"/>
  <c r="DID10" i="7"/>
  <c r="DIE10" i="7"/>
  <c r="DIF10" i="7"/>
  <c r="DIG10" i="7"/>
  <c r="DIH10" i="7"/>
  <c r="DII10" i="7"/>
  <c r="DIJ10" i="7"/>
  <c r="DIK10" i="7"/>
  <c r="DIL10" i="7"/>
  <c r="DIM10" i="7"/>
  <c r="DIN10" i="7"/>
  <c r="DIO10" i="7"/>
  <c r="DIP10" i="7"/>
  <c r="DIQ10" i="7"/>
  <c r="DIR10" i="7"/>
  <c r="DIS10" i="7"/>
  <c r="DIT10" i="7"/>
  <c r="DIU10" i="7"/>
  <c r="DIV10" i="7"/>
  <c r="DIW10" i="7"/>
  <c r="DIX10" i="7"/>
  <c r="DIY10" i="7"/>
  <c r="DIZ10" i="7"/>
  <c r="DJA10" i="7"/>
  <c r="DJB10" i="7"/>
  <c r="DJC10" i="7"/>
  <c r="DJD10" i="7"/>
  <c r="DJE10" i="7"/>
  <c r="DJF10" i="7"/>
  <c r="DJG10" i="7"/>
  <c r="DJH10" i="7"/>
  <c r="DJI10" i="7"/>
  <c r="DJJ10" i="7"/>
  <c r="DJK10" i="7"/>
  <c r="DJL10" i="7"/>
  <c r="DJM10" i="7"/>
  <c r="DJN10" i="7"/>
  <c r="DJO10" i="7"/>
  <c r="DJP10" i="7"/>
  <c r="DJQ10" i="7"/>
  <c r="DJR10" i="7"/>
  <c r="DJS10" i="7"/>
  <c r="DJT10" i="7"/>
  <c r="DJU10" i="7"/>
  <c r="DJV10" i="7"/>
  <c r="DJW10" i="7"/>
  <c r="DJX10" i="7"/>
  <c r="DJY10" i="7"/>
  <c r="DJZ10" i="7"/>
  <c r="DKA10" i="7"/>
  <c r="DKB10" i="7"/>
  <c r="DKC10" i="7"/>
  <c r="DKD10" i="7"/>
  <c r="DKE10" i="7"/>
  <c r="DKF10" i="7"/>
  <c r="DKG10" i="7"/>
  <c r="DKH10" i="7"/>
  <c r="DKI10" i="7"/>
  <c r="DKJ10" i="7"/>
  <c r="DKK10" i="7"/>
  <c r="DKL10" i="7"/>
  <c r="DKM10" i="7"/>
  <c r="DKN10" i="7"/>
  <c r="DKO10" i="7"/>
  <c r="DKP10" i="7"/>
  <c r="DKQ10" i="7"/>
  <c r="DKR10" i="7"/>
  <c r="DKS10" i="7"/>
  <c r="DKT10" i="7"/>
  <c r="DKU10" i="7"/>
  <c r="DKV10" i="7"/>
  <c r="DKW10" i="7"/>
  <c r="DKX10" i="7"/>
  <c r="DKY10" i="7"/>
  <c r="DKZ10" i="7"/>
  <c r="DLA10" i="7"/>
  <c r="DLB10" i="7"/>
  <c r="DLC10" i="7"/>
  <c r="DLD10" i="7"/>
  <c r="DLE10" i="7"/>
  <c r="DLF10" i="7"/>
  <c r="DLG10" i="7"/>
  <c r="DLH10" i="7"/>
  <c r="DLI10" i="7"/>
  <c r="DLJ10" i="7"/>
  <c r="DLK10" i="7"/>
  <c r="DLL10" i="7"/>
  <c r="DLM10" i="7"/>
  <c r="DLN10" i="7"/>
  <c r="DLO10" i="7"/>
  <c r="DLP10" i="7"/>
  <c r="DLQ10" i="7"/>
  <c r="DLR10" i="7"/>
  <c r="DLS10" i="7"/>
  <c r="DLT10" i="7"/>
  <c r="DLU10" i="7"/>
  <c r="DLV10" i="7"/>
  <c r="DLW10" i="7"/>
  <c r="DLX10" i="7"/>
  <c r="DLY10" i="7"/>
  <c r="DLZ10" i="7"/>
  <c r="DMA10" i="7"/>
  <c r="DMB10" i="7"/>
  <c r="DMC10" i="7"/>
  <c r="DMD10" i="7"/>
  <c r="DME10" i="7"/>
  <c r="DMF10" i="7"/>
  <c r="DMG10" i="7"/>
  <c r="DMH10" i="7"/>
  <c r="DMI10" i="7"/>
  <c r="DMJ10" i="7"/>
  <c r="DMK10" i="7"/>
  <c r="DML10" i="7"/>
  <c r="DMM10" i="7"/>
  <c r="DMN10" i="7"/>
  <c r="DMO10" i="7"/>
  <c r="DMP10" i="7"/>
  <c r="DMQ10" i="7"/>
  <c r="DMR10" i="7"/>
  <c r="DMS10" i="7"/>
  <c r="DMT10" i="7"/>
  <c r="DMU10" i="7"/>
  <c r="DMV10" i="7"/>
  <c r="DMW10" i="7"/>
  <c r="DMX10" i="7"/>
  <c r="DMY10" i="7"/>
  <c r="DMZ10" i="7"/>
  <c r="DNA10" i="7"/>
  <c r="DNB10" i="7"/>
  <c r="DNC10" i="7"/>
  <c r="DND10" i="7"/>
  <c r="DNE10" i="7"/>
  <c r="DNF10" i="7"/>
  <c r="DNG10" i="7"/>
  <c r="DNH10" i="7"/>
  <c r="DNI10" i="7"/>
  <c r="DNJ10" i="7"/>
  <c r="DNK10" i="7"/>
  <c r="DNL10" i="7"/>
  <c r="DNM10" i="7"/>
  <c r="DNN10" i="7"/>
  <c r="DNO10" i="7"/>
  <c r="DNP10" i="7"/>
  <c r="DNQ10" i="7"/>
  <c r="DNR10" i="7"/>
  <c r="DNS10" i="7"/>
  <c r="DNT10" i="7"/>
  <c r="DNU10" i="7"/>
  <c r="DNV10" i="7"/>
  <c r="DNW10" i="7"/>
  <c r="DNX10" i="7"/>
  <c r="DNY10" i="7"/>
  <c r="DNZ10" i="7"/>
  <c r="DOA10" i="7"/>
  <c r="DOB10" i="7"/>
  <c r="DOC10" i="7"/>
  <c r="DOD10" i="7"/>
  <c r="DOE10" i="7"/>
  <c r="DOF10" i="7"/>
  <c r="DOG10" i="7"/>
  <c r="DOH10" i="7"/>
  <c r="DOI10" i="7"/>
  <c r="DOJ10" i="7"/>
  <c r="DOK10" i="7"/>
  <c r="DOL10" i="7"/>
  <c r="DOM10" i="7"/>
  <c r="DON10" i="7"/>
  <c r="DOO10" i="7"/>
  <c r="DOP10" i="7"/>
  <c r="DOQ10" i="7"/>
  <c r="DOR10" i="7"/>
  <c r="DOS10" i="7"/>
  <c r="DOT10" i="7"/>
  <c r="DOU10" i="7"/>
  <c r="DOV10" i="7"/>
  <c r="DOW10" i="7"/>
  <c r="DOX10" i="7"/>
  <c r="DOY10" i="7"/>
  <c r="DOZ10" i="7"/>
  <c r="DPA10" i="7"/>
  <c r="DPB10" i="7"/>
  <c r="DPC10" i="7"/>
  <c r="DPD10" i="7"/>
  <c r="DPE10" i="7"/>
  <c r="DPF10" i="7"/>
  <c r="DPG10" i="7"/>
  <c r="DPH10" i="7"/>
  <c r="DPI10" i="7"/>
  <c r="DPJ10" i="7"/>
  <c r="DPK10" i="7"/>
  <c r="DPL10" i="7"/>
  <c r="DPM10" i="7"/>
  <c r="DPN10" i="7"/>
  <c r="DPO10" i="7"/>
  <c r="DPP10" i="7"/>
  <c r="DPQ10" i="7"/>
  <c r="DPR10" i="7"/>
  <c r="DPS10" i="7"/>
  <c r="DPT10" i="7"/>
  <c r="DPU10" i="7"/>
  <c r="DPV10" i="7"/>
  <c r="DPW10" i="7"/>
  <c r="DPX10" i="7"/>
  <c r="DPY10" i="7"/>
  <c r="DPZ10" i="7"/>
  <c r="DQA10" i="7"/>
  <c r="DQB10" i="7"/>
  <c r="DQC10" i="7"/>
  <c r="DQD10" i="7"/>
  <c r="DQE10" i="7"/>
  <c r="DQF10" i="7"/>
  <c r="DQG10" i="7"/>
  <c r="DQH10" i="7"/>
  <c r="DQI10" i="7"/>
  <c r="DQJ10" i="7"/>
  <c r="DQK10" i="7"/>
  <c r="DQL10" i="7"/>
  <c r="DQM10" i="7"/>
  <c r="DQN10" i="7"/>
  <c r="DQO10" i="7"/>
  <c r="DQP10" i="7"/>
  <c r="DQQ10" i="7"/>
  <c r="DQR10" i="7"/>
  <c r="DQS10" i="7"/>
  <c r="DQT10" i="7"/>
  <c r="DQU10" i="7"/>
  <c r="DQV10" i="7"/>
  <c r="DQW10" i="7"/>
  <c r="DQX10" i="7"/>
  <c r="DQY10" i="7"/>
  <c r="DQZ10" i="7"/>
  <c r="DRA10" i="7"/>
  <c r="DRB10" i="7"/>
  <c r="DRC10" i="7"/>
  <c r="DRD10" i="7"/>
  <c r="DRE10" i="7"/>
  <c r="DRF10" i="7"/>
  <c r="DRG10" i="7"/>
  <c r="DRH10" i="7"/>
  <c r="DRI10" i="7"/>
  <c r="DRJ10" i="7"/>
  <c r="DRK10" i="7"/>
  <c r="DRL10" i="7"/>
  <c r="DRM10" i="7"/>
  <c r="DRN10" i="7"/>
  <c r="DRO10" i="7"/>
  <c r="DRP10" i="7"/>
  <c r="DRQ10" i="7"/>
  <c r="DRR10" i="7"/>
  <c r="DRS10" i="7"/>
  <c r="DRT10" i="7"/>
  <c r="DRU10" i="7"/>
  <c r="DRV10" i="7"/>
  <c r="DRW10" i="7"/>
  <c r="DRX10" i="7"/>
  <c r="DRY10" i="7"/>
  <c r="DRZ10" i="7"/>
  <c r="DSA10" i="7"/>
  <c r="DSB10" i="7"/>
  <c r="DSC10" i="7"/>
  <c r="DSD10" i="7"/>
  <c r="DSE10" i="7"/>
  <c r="DSF10" i="7"/>
  <c r="DSG10" i="7"/>
  <c r="DSH10" i="7"/>
  <c r="DSI10" i="7"/>
  <c r="DSJ10" i="7"/>
  <c r="DSK10" i="7"/>
  <c r="DSL10" i="7"/>
  <c r="DSM10" i="7"/>
  <c r="DSN10" i="7"/>
  <c r="DSO10" i="7"/>
  <c r="DSP10" i="7"/>
  <c r="DSQ10" i="7"/>
  <c r="DSR10" i="7"/>
  <c r="DSS10" i="7"/>
  <c r="DST10" i="7"/>
  <c r="DSU10" i="7"/>
  <c r="DSV10" i="7"/>
  <c r="DSW10" i="7"/>
  <c r="DSX10" i="7"/>
  <c r="DSY10" i="7"/>
  <c r="DSZ10" i="7"/>
  <c r="DTA10" i="7"/>
  <c r="DTB10" i="7"/>
  <c r="DTC10" i="7"/>
  <c r="DTD10" i="7"/>
  <c r="DTE10" i="7"/>
  <c r="DTF10" i="7"/>
  <c r="DTG10" i="7"/>
  <c r="DTH10" i="7"/>
  <c r="DTI10" i="7"/>
  <c r="DTJ10" i="7"/>
  <c r="DTK10" i="7"/>
  <c r="DTL10" i="7"/>
  <c r="DTM10" i="7"/>
  <c r="DTN10" i="7"/>
  <c r="DTO10" i="7"/>
  <c r="DTP10" i="7"/>
  <c r="DTQ10" i="7"/>
  <c r="DTR10" i="7"/>
  <c r="DTS10" i="7"/>
  <c r="DTT10" i="7"/>
  <c r="DTU10" i="7"/>
  <c r="DTV10" i="7"/>
  <c r="DTW10" i="7"/>
  <c r="DTX10" i="7"/>
  <c r="DTY10" i="7"/>
  <c r="DTZ10" i="7"/>
  <c r="DUA10" i="7"/>
  <c r="DUB10" i="7"/>
  <c r="DUC10" i="7"/>
  <c r="DUD10" i="7"/>
  <c r="DUE10" i="7"/>
  <c r="DUF10" i="7"/>
  <c r="DUG10" i="7"/>
  <c r="DUH10" i="7"/>
  <c r="DUI10" i="7"/>
  <c r="DUJ10" i="7"/>
  <c r="DUK10" i="7"/>
  <c r="DUL10" i="7"/>
  <c r="DUM10" i="7"/>
  <c r="DUN10" i="7"/>
  <c r="DUO10" i="7"/>
  <c r="DUP10" i="7"/>
  <c r="DUQ10" i="7"/>
  <c r="DUR10" i="7"/>
  <c r="DUS10" i="7"/>
  <c r="DUT10" i="7"/>
  <c r="DUU10" i="7"/>
  <c r="DUV10" i="7"/>
  <c r="DUW10" i="7"/>
  <c r="DUX10" i="7"/>
  <c r="DUY10" i="7"/>
  <c r="DUZ10" i="7"/>
  <c r="DVA10" i="7"/>
  <c r="DVB10" i="7"/>
  <c r="DVC10" i="7"/>
  <c r="DVD10" i="7"/>
  <c r="DVE10" i="7"/>
  <c r="DVF10" i="7"/>
  <c r="DVG10" i="7"/>
  <c r="DVH10" i="7"/>
  <c r="DVI10" i="7"/>
  <c r="DVJ10" i="7"/>
  <c r="DVK10" i="7"/>
  <c r="DVL10" i="7"/>
  <c r="DVM10" i="7"/>
  <c r="DVN10" i="7"/>
  <c r="DVO10" i="7"/>
  <c r="DVP10" i="7"/>
  <c r="DVQ10" i="7"/>
  <c r="DVR10" i="7"/>
  <c r="DVS10" i="7"/>
  <c r="DVT10" i="7"/>
  <c r="DVU10" i="7"/>
  <c r="DVV10" i="7"/>
  <c r="DVW10" i="7"/>
  <c r="DVX10" i="7"/>
  <c r="DVY10" i="7"/>
  <c r="DVZ10" i="7"/>
  <c r="DWA10" i="7"/>
  <c r="DWB10" i="7"/>
  <c r="DWC10" i="7"/>
  <c r="DWD10" i="7"/>
  <c r="DWE10" i="7"/>
  <c r="DWF10" i="7"/>
  <c r="DWG10" i="7"/>
  <c r="DWH10" i="7"/>
  <c r="DWI10" i="7"/>
  <c r="DWJ10" i="7"/>
  <c r="DWK10" i="7"/>
  <c r="DWL10" i="7"/>
  <c r="DWM10" i="7"/>
  <c r="DWN10" i="7"/>
  <c r="DWO10" i="7"/>
  <c r="DWP10" i="7"/>
  <c r="DWQ10" i="7"/>
  <c r="DWR10" i="7"/>
  <c r="DWS10" i="7"/>
  <c r="DWT10" i="7"/>
  <c r="DWU10" i="7"/>
  <c r="DWV10" i="7"/>
  <c r="DWW10" i="7"/>
  <c r="DWX10" i="7"/>
  <c r="DWY10" i="7"/>
  <c r="DWZ10" i="7"/>
  <c r="DXA10" i="7"/>
  <c r="DXB10" i="7"/>
  <c r="DXC10" i="7"/>
  <c r="DXD10" i="7"/>
  <c r="DXE10" i="7"/>
  <c r="DXF10" i="7"/>
  <c r="DXG10" i="7"/>
  <c r="DXH10" i="7"/>
  <c r="DXI10" i="7"/>
  <c r="DXJ10" i="7"/>
  <c r="DXK10" i="7"/>
  <c r="DXL10" i="7"/>
  <c r="DXM10" i="7"/>
  <c r="DXN10" i="7"/>
  <c r="DXO10" i="7"/>
  <c r="DXP10" i="7"/>
  <c r="DXQ10" i="7"/>
  <c r="DXR10" i="7"/>
  <c r="DXS10" i="7"/>
  <c r="DXT10" i="7"/>
  <c r="DXU10" i="7"/>
  <c r="DXV10" i="7"/>
  <c r="DXW10" i="7"/>
  <c r="DXX10" i="7"/>
  <c r="DXY10" i="7"/>
  <c r="DXZ10" i="7"/>
  <c r="DYA10" i="7"/>
  <c r="DYB10" i="7"/>
  <c r="DYC10" i="7"/>
  <c r="DYD10" i="7"/>
  <c r="DYE10" i="7"/>
  <c r="DYF10" i="7"/>
  <c r="DYG10" i="7"/>
  <c r="DYH10" i="7"/>
  <c r="DYI10" i="7"/>
  <c r="DYJ10" i="7"/>
  <c r="DYK10" i="7"/>
  <c r="DYL10" i="7"/>
  <c r="DYM10" i="7"/>
  <c r="DYN10" i="7"/>
  <c r="DYO10" i="7"/>
  <c r="DYP10" i="7"/>
  <c r="DYQ10" i="7"/>
  <c r="DYR10" i="7"/>
  <c r="DYS10" i="7"/>
  <c r="DYT10" i="7"/>
  <c r="DYU10" i="7"/>
  <c r="DYV10" i="7"/>
  <c r="DYW10" i="7"/>
  <c r="DYX10" i="7"/>
  <c r="DYY10" i="7"/>
  <c r="DYZ10" i="7"/>
  <c r="DZA10" i="7"/>
  <c r="DZB10" i="7"/>
  <c r="DZC10" i="7"/>
  <c r="DZD10" i="7"/>
  <c r="DZE10" i="7"/>
  <c r="DZF10" i="7"/>
  <c r="DZG10" i="7"/>
  <c r="DZH10" i="7"/>
  <c r="DZI10" i="7"/>
  <c r="DZJ10" i="7"/>
  <c r="DZK10" i="7"/>
  <c r="DZL10" i="7"/>
  <c r="DZM10" i="7"/>
  <c r="DZN10" i="7"/>
  <c r="DZO10" i="7"/>
  <c r="DZP10" i="7"/>
  <c r="DZQ10" i="7"/>
  <c r="DZR10" i="7"/>
  <c r="DZS10" i="7"/>
  <c r="DZT10" i="7"/>
  <c r="DZU10" i="7"/>
  <c r="DZV10" i="7"/>
  <c r="DZW10" i="7"/>
  <c r="DZX10" i="7"/>
  <c r="DZY10" i="7"/>
  <c r="DZZ10" i="7"/>
  <c r="EAA10" i="7"/>
  <c r="EAB10" i="7"/>
  <c r="EAC10" i="7"/>
  <c r="EAD10" i="7"/>
  <c r="EAE10" i="7"/>
  <c r="EAF10" i="7"/>
  <c r="EAG10" i="7"/>
  <c r="EAH10" i="7"/>
  <c r="EAI10" i="7"/>
  <c r="EAJ10" i="7"/>
  <c r="EAK10" i="7"/>
  <c r="EAL10" i="7"/>
  <c r="EAM10" i="7"/>
  <c r="EAN10" i="7"/>
  <c r="EAO10" i="7"/>
  <c r="EAP10" i="7"/>
  <c r="EAQ10" i="7"/>
  <c r="EAR10" i="7"/>
  <c r="EAS10" i="7"/>
  <c r="EAT10" i="7"/>
  <c r="EAU10" i="7"/>
  <c r="EAV10" i="7"/>
  <c r="EAW10" i="7"/>
  <c r="EAX10" i="7"/>
  <c r="EAY10" i="7"/>
  <c r="EAZ10" i="7"/>
  <c r="EBA10" i="7"/>
  <c r="EBB10" i="7"/>
  <c r="EBC10" i="7"/>
  <c r="EBD10" i="7"/>
  <c r="EBE10" i="7"/>
  <c r="EBF10" i="7"/>
  <c r="EBG10" i="7"/>
  <c r="EBH10" i="7"/>
  <c r="EBI10" i="7"/>
  <c r="EBJ10" i="7"/>
  <c r="EBK10" i="7"/>
  <c r="EBL10" i="7"/>
  <c r="EBM10" i="7"/>
  <c r="EBN10" i="7"/>
  <c r="EBO10" i="7"/>
  <c r="EBP10" i="7"/>
  <c r="EBQ10" i="7"/>
  <c r="EBR10" i="7"/>
  <c r="EBS10" i="7"/>
  <c r="EBT10" i="7"/>
  <c r="EBU10" i="7"/>
  <c r="EBV10" i="7"/>
  <c r="EBW10" i="7"/>
  <c r="EBX10" i="7"/>
  <c r="EBY10" i="7"/>
  <c r="EBZ10" i="7"/>
  <c r="ECA10" i="7"/>
  <c r="ECB10" i="7"/>
  <c r="ECC10" i="7"/>
  <c r="ECD10" i="7"/>
  <c r="ECE10" i="7"/>
  <c r="ECF10" i="7"/>
  <c r="ECG10" i="7"/>
  <c r="ECH10" i="7"/>
  <c r="ECI10" i="7"/>
  <c r="ECJ10" i="7"/>
  <c r="ECK10" i="7"/>
  <c r="ECL10" i="7"/>
  <c r="ECM10" i="7"/>
  <c r="ECN10" i="7"/>
  <c r="ECO10" i="7"/>
  <c r="ECP10" i="7"/>
  <c r="ECQ10" i="7"/>
  <c r="ECR10" i="7"/>
  <c r="ECS10" i="7"/>
  <c r="ECT10" i="7"/>
  <c r="ECU10" i="7"/>
  <c r="ECV10" i="7"/>
  <c r="ECW10" i="7"/>
  <c r="ECX10" i="7"/>
  <c r="ECY10" i="7"/>
  <c r="ECZ10" i="7"/>
  <c r="EDA10" i="7"/>
  <c r="EDB10" i="7"/>
  <c r="EDC10" i="7"/>
  <c r="EDD10" i="7"/>
  <c r="EDE10" i="7"/>
  <c r="EDF10" i="7"/>
  <c r="EDG10" i="7"/>
  <c r="EDH10" i="7"/>
  <c r="EDI10" i="7"/>
  <c r="EDJ10" i="7"/>
  <c r="EDK10" i="7"/>
  <c r="EDL10" i="7"/>
  <c r="EDM10" i="7"/>
  <c r="EDN10" i="7"/>
  <c r="EDO10" i="7"/>
  <c r="EDP10" i="7"/>
  <c r="EDQ10" i="7"/>
  <c r="EDR10" i="7"/>
  <c r="EDS10" i="7"/>
  <c r="EDT10" i="7"/>
  <c r="EDU10" i="7"/>
  <c r="EDV10" i="7"/>
  <c r="EDW10" i="7"/>
  <c r="EDX10" i="7"/>
  <c r="EDY10" i="7"/>
  <c r="EDZ10" i="7"/>
  <c r="EEA10" i="7"/>
  <c r="EEB10" i="7"/>
  <c r="EEC10" i="7"/>
  <c r="EED10" i="7"/>
  <c r="EEE10" i="7"/>
  <c r="EEF10" i="7"/>
  <c r="EEG10" i="7"/>
  <c r="EEH10" i="7"/>
  <c r="EEI10" i="7"/>
  <c r="EEJ10" i="7"/>
  <c r="EEK10" i="7"/>
  <c r="EEL10" i="7"/>
  <c r="EEM10" i="7"/>
  <c r="EEN10" i="7"/>
  <c r="EEO10" i="7"/>
  <c r="EEP10" i="7"/>
  <c r="EEQ10" i="7"/>
  <c r="EER10" i="7"/>
  <c r="EES10" i="7"/>
  <c r="EET10" i="7"/>
  <c r="EEU10" i="7"/>
  <c r="EEV10" i="7"/>
  <c r="EEW10" i="7"/>
  <c r="EEX10" i="7"/>
  <c r="EEY10" i="7"/>
  <c r="EEZ10" i="7"/>
  <c r="EFA10" i="7"/>
  <c r="EFB10" i="7"/>
  <c r="EFC10" i="7"/>
  <c r="EFD10" i="7"/>
  <c r="EFE10" i="7"/>
  <c r="EFF10" i="7"/>
  <c r="EFG10" i="7"/>
  <c r="EFH10" i="7"/>
  <c r="EFI10" i="7"/>
  <c r="EFJ10" i="7"/>
  <c r="EFK10" i="7"/>
  <c r="EFL10" i="7"/>
  <c r="EFM10" i="7"/>
  <c r="EFN10" i="7"/>
  <c r="EFO10" i="7"/>
  <c r="EFP10" i="7"/>
  <c r="EFQ10" i="7"/>
  <c r="EFR10" i="7"/>
  <c r="EFS10" i="7"/>
  <c r="EFT10" i="7"/>
  <c r="EFU10" i="7"/>
  <c r="EFV10" i="7"/>
  <c r="EFW10" i="7"/>
  <c r="EFX10" i="7"/>
  <c r="EFY10" i="7"/>
  <c r="EFZ10" i="7"/>
  <c r="EGA10" i="7"/>
  <c r="EGB10" i="7"/>
  <c r="EGC10" i="7"/>
  <c r="EGD10" i="7"/>
  <c r="EGE10" i="7"/>
  <c r="EGF10" i="7"/>
  <c r="EGG10" i="7"/>
  <c r="EGH10" i="7"/>
  <c r="EGI10" i="7"/>
  <c r="EGJ10" i="7"/>
  <c r="EGK10" i="7"/>
  <c r="EGL10" i="7"/>
  <c r="EGM10" i="7"/>
  <c r="EGN10" i="7"/>
  <c r="EGO10" i="7"/>
  <c r="EGP10" i="7"/>
  <c r="EGQ10" i="7"/>
  <c r="EGR10" i="7"/>
  <c r="EGS10" i="7"/>
  <c r="EGT10" i="7"/>
  <c r="EGU10" i="7"/>
  <c r="EGV10" i="7"/>
  <c r="EGW10" i="7"/>
  <c r="EGX10" i="7"/>
  <c r="EGY10" i="7"/>
  <c r="EGZ10" i="7"/>
  <c r="EHA10" i="7"/>
  <c r="EHB10" i="7"/>
  <c r="EHC10" i="7"/>
  <c r="EHD10" i="7"/>
  <c r="EHE10" i="7"/>
  <c r="EHF10" i="7"/>
  <c r="EHG10" i="7"/>
  <c r="EHH10" i="7"/>
  <c r="EHI10" i="7"/>
  <c r="EHJ10" i="7"/>
  <c r="EHK10" i="7"/>
  <c r="EHL10" i="7"/>
  <c r="EHM10" i="7"/>
  <c r="EHN10" i="7"/>
  <c r="EHO10" i="7"/>
  <c r="EHP10" i="7"/>
  <c r="EHQ10" i="7"/>
  <c r="EHR10" i="7"/>
  <c r="EHS10" i="7"/>
  <c r="EHT10" i="7"/>
  <c r="EHU10" i="7"/>
  <c r="EHV10" i="7"/>
  <c r="EHW10" i="7"/>
  <c r="EHX10" i="7"/>
  <c r="EHY10" i="7"/>
  <c r="EHZ10" i="7"/>
  <c r="EIA10" i="7"/>
  <c r="EIB10" i="7"/>
  <c r="EIC10" i="7"/>
  <c r="EID10" i="7"/>
  <c r="EIE10" i="7"/>
  <c r="EIF10" i="7"/>
  <c r="EIG10" i="7"/>
  <c r="EIH10" i="7"/>
  <c r="EII10" i="7"/>
  <c r="EIJ10" i="7"/>
  <c r="EIK10" i="7"/>
  <c r="EIL10" i="7"/>
  <c r="EIM10" i="7"/>
  <c r="EIN10" i="7"/>
  <c r="EIO10" i="7"/>
  <c r="EIP10" i="7"/>
  <c r="EIQ10" i="7"/>
  <c r="EIR10" i="7"/>
  <c r="EIS10" i="7"/>
  <c r="EIT10" i="7"/>
  <c r="EIU10" i="7"/>
  <c r="EIV10" i="7"/>
  <c r="EIW10" i="7"/>
  <c r="EIX10" i="7"/>
  <c r="EIY10" i="7"/>
  <c r="EIZ10" i="7"/>
  <c r="EJA10" i="7"/>
  <c r="EJB10" i="7"/>
  <c r="EJC10" i="7"/>
  <c r="EJD10" i="7"/>
  <c r="EJE10" i="7"/>
  <c r="EJF10" i="7"/>
  <c r="EJG10" i="7"/>
  <c r="EJH10" i="7"/>
  <c r="EJI10" i="7"/>
  <c r="EJJ10" i="7"/>
  <c r="EJK10" i="7"/>
  <c r="EJL10" i="7"/>
  <c r="EJM10" i="7"/>
  <c r="EJN10" i="7"/>
  <c r="EJO10" i="7"/>
  <c r="EJP10" i="7"/>
  <c r="EJQ10" i="7"/>
  <c r="EJR10" i="7"/>
  <c r="EJS10" i="7"/>
  <c r="EJT10" i="7"/>
  <c r="EJU10" i="7"/>
  <c r="EJV10" i="7"/>
  <c r="EJW10" i="7"/>
  <c r="EJX10" i="7"/>
  <c r="EJY10" i="7"/>
  <c r="EJZ10" i="7"/>
  <c r="EKA10" i="7"/>
  <c r="EKB10" i="7"/>
  <c r="EKC10" i="7"/>
  <c r="EKD10" i="7"/>
  <c r="EKE10" i="7"/>
  <c r="EKF10" i="7"/>
  <c r="EKG10" i="7"/>
  <c r="EKH10" i="7"/>
  <c r="EKI10" i="7"/>
  <c r="EKJ10" i="7"/>
  <c r="EKK10" i="7"/>
  <c r="EKL10" i="7"/>
  <c r="EKM10" i="7"/>
  <c r="EKN10" i="7"/>
  <c r="EKO10" i="7"/>
  <c r="EKP10" i="7"/>
  <c r="EKQ10" i="7"/>
  <c r="EKR10" i="7"/>
  <c r="EKS10" i="7"/>
  <c r="EKT10" i="7"/>
  <c r="EKU10" i="7"/>
  <c r="EKV10" i="7"/>
  <c r="EKW10" i="7"/>
  <c r="EKX10" i="7"/>
  <c r="EKY10" i="7"/>
  <c r="EKZ10" i="7"/>
  <c r="ELA10" i="7"/>
  <c r="ELB10" i="7"/>
  <c r="ELC10" i="7"/>
  <c r="ELD10" i="7"/>
  <c r="ELE10" i="7"/>
  <c r="ELF10" i="7"/>
  <c r="ELG10" i="7"/>
  <c r="ELH10" i="7"/>
  <c r="ELI10" i="7"/>
  <c r="ELJ10" i="7"/>
  <c r="ELK10" i="7"/>
  <c r="ELL10" i="7"/>
  <c r="ELM10" i="7"/>
  <c r="ELN10" i="7"/>
  <c r="ELO10" i="7"/>
  <c r="ELP10" i="7"/>
  <c r="ELQ10" i="7"/>
  <c r="ELR10" i="7"/>
  <c r="ELS10" i="7"/>
  <c r="ELT10" i="7"/>
  <c r="ELU10" i="7"/>
  <c r="ELV10" i="7"/>
  <c r="ELW10" i="7"/>
  <c r="ELX10" i="7"/>
  <c r="ELY10" i="7"/>
  <c r="ELZ10" i="7"/>
  <c r="EMA10" i="7"/>
  <c r="EMB10" i="7"/>
  <c r="EMC10" i="7"/>
  <c r="EMD10" i="7"/>
  <c r="EME10" i="7"/>
  <c r="EMF10" i="7"/>
  <c r="EMG10" i="7"/>
  <c r="EMH10" i="7"/>
  <c r="EMI10" i="7"/>
  <c r="EMJ10" i="7"/>
  <c r="EMK10" i="7"/>
  <c r="EML10" i="7"/>
  <c r="EMM10" i="7"/>
  <c r="EMN10" i="7"/>
  <c r="EMO10" i="7"/>
  <c r="EMP10" i="7"/>
  <c r="EMQ10" i="7"/>
  <c r="EMR10" i="7"/>
  <c r="EMS10" i="7"/>
  <c r="EMT10" i="7"/>
  <c r="EMU10" i="7"/>
  <c r="EMV10" i="7"/>
  <c r="EMW10" i="7"/>
  <c r="EMX10" i="7"/>
  <c r="EMY10" i="7"/>
  <c r="EMZ10" i="7"/>
  <c r="ENA10" i="7"/>
  <c r="ENB10" i="7"/>
  <c r="ENC10" i="7"/>
  <c r="END10" i="7"/>
  <c r="ENE10" i="7"/>
  <c r="ENF10" i="7"/>
  <c r="ENG10" i="7"/>
  <c r="ENH10" i="7"/>
  <c r="ENI10" i="7"/>
  <c r="ENJ10" i="7"/>
  <c r="ENK10" i="7"/>
  <c r="ENL10" i="7"/>
  <c r="ENM10" i="7"/>
  <c r="ENN10" i="7"/>
  <c r="ENO10" i="7"/>
  <c r="ENP10" i="7"/>
  <c r="ENQ10" i="7"/>
  <c r="ENR10" i="7"/>
  <c r="ENS10" i="7"/>
  <c r="ENT10" i="7"/>
  <c r="ENU10" i="7"/>
  <c r="ENV10" i="7"/>
  <c r="ENW10" i="7"/>
  <c r="ENX10" i="7"/>
  <c r="ENY10" i="7"/>
  <c r="ENZ10" i="7"/>
  <c r="EOA10" i="7"/>
  <c r="EOB10" i="7"/>
  <c r="EOC10" i="7"/>
  <c r="EOD10" i="7"/>
  <c r="EOE10" i="7"/>
  <c r="EOF10" i="7"/>
  <c r="EOG10" i="7"/>
  <c r="EOH10" i="7"/>
  <c r="EOI10" i="7"/>
  <c r="EOJ10" i="7"/>
  <c r="EOK10" i="7"/>
  <c r="EOL10" i="7"/>
  <c r="EOM10" i="7"/>
  <c r="EON10" i="7"/>
  <c r="EOO10" i="7"/>
  <c r="EOP10" i="7"/>
  <c r="EOQ10" i="7"/>
  <c r="EOR10" i="7"/>
  <c r="EOS10" i="7"/>
  <c r="EOT10" i="7"/>
  <c r="EOU10" i="7"/>
  <c r="EOV10" i="7"/>
  <c r="EOW10" i="7"/>
  <c r="EOX10" i="7"/>
  <c r="EOY10" i="7"/>
  <c r="EOZ10" i="7"/>
  <c r="EPA10" i="7"/>
  <c r="EPB10" i="7"/>
  <c r="EPC10" i="7"/>
  <c r="EPD10" i="7"/>
  <c r="EPE10" i="7"/>
  <c r="EPF10" i="7"/>
  <c r="EPG10" i="7"/>
  <c r="EPH10" i="7"/>
  <c r="EPI10" i="7"/>
  <c r="EPJ10" i="7"/>
  <c r="EPK10" i="7"/>
  <c r="EPL10" i="7"/>
  <c r="EPM10" i="7"/>
  <c r="EPN10" i="7"/>
  <c r="EPO10" i="7"/>
  <c r="EPP10" i="7"/>
  <c r="EPQ10" i="7"/>
  <c r="EPR10" i="7"/>
  <c r="EPS10" i="7"/>
  <c r="EPT10" i="7"/>
  <c r="EPU10" i="7"/>
  <c r="EPV10" i="7"/>
  <c r="EPW10" i="7"/>
  <c r="EPX10" i="7"/>
  <c r="EPY10" i="7"/>
  <c r="EPZ10" i="7"/>
  <c r="EQA10" i="7"/>
  <c r="EQB10" i="7"/>
  <c r="EQC10" i="7"/>
  <c r="EQD10" i="7"/>
  <c r="EQE10" i="7"/>
  <c r="EQF10" i="7"/>
  <c r="EQG10" i="7"/>
  <c r="EQH10" i="7"/>
  <c r="EQI10" i="7"/>
  <c r="EQJ10" i="7"/>
  <c r="EQK10" i="7"/>
  <c r="EQL10" i="7"/>
  <c r="EQM10" i="7"/>
  <c r="EQN10" i="7"/>
  <c r="EQO10" i="7"/>
  <c r="EQP10" i="7"/>
  <c r="EQQ10" i="7"/>
  <c r="EQR10" i="7"/>
  <c r="EQS10" i="7"/>
  <c r="EQT10" i="7"/>
  <c r="EQU10" i="7"/>
  <c r="EQV10" i="7"/>
  <c r="EQW10" i="7"/>
  <c r="EQX10" i="7"/>
  <c r="EQY10" i="7"/>
  <c r="EQZ10" i="7"/>
  <c r="ERA10" i="7"/>
  <c r="ERB10" i="7"/>
  <c r="ERC10" i="7"/>
  <c r="ERD10" i="7"/>
  <c r="ERE10" i="7"/>
  <c r="ERF10" i="7"/>
  <c r="ERG10" i="7"/>
  <c r="ERH10" i="7"/>
  <c r="ERI10" i="7"/>
  <c r="ERJ10" i="7"/>
  <c r="ERK10" i="7"/>
  <c r="ERL10" i="7"/>
  <c r="ERM10" i="7"/>
  <c r="ERN10" i="7"/>
  <c r="ERO10" i="7"/>
  <c r="ERP10" i="7"/>
  <c r="ERQ10" i="7"/>
  <c r="ERR10" i="7"/>
  <c r="ERS10" i="7"/>
  <c r="ERT10" i="7"/>
  <c r="ERU10" i="7"/>
  <c r="ERV10" i="7"/>
  <c r="ERW10" i="7"/>
  <c r="ERX10" i="7"/>
  <c r="ERY10" i="7"/>
  <c r="ERZ10" i="7"/>
  <c r="ESA10" i="7"/>
  <c r="ESB10" i="7"/>
  <c r="ESC10" i="7"/>
  <c r="ESD10" i="7"/>
  <c r="ESE10" i="7"/>
  <c r="ESF10" i="7"/>
  <c r="ESG10" i="7"/>
  <c r="ESH10" i="7"/>
  <c r="ESI10" i="7"/>
  <c r="ESJ10" i="7"/>
  <c r="ESK10" i="7"/>
  <c r="ESL10" i="7"/>
  <c r="ESM10" i="7"/>
  <c r="ESN10" i="7"/>
  <c r="ESO10" i="7"/>
  <c r="ESP10" i="7"/>
  <c r="ESQ10" i="7"/>
  <c r="ESR10" i="7"/>
  <c r="ESS10" i="7"/>
  <c r="EST10" i="7"/>
  <c r="ESU10" i="7"/>
  <c r="ESV10" i="7"/>
  <c r="ESW10" i="7"/>
  <c r="ESX10" i="7"/>
  <c r="ESY10" i="7"/>
  <c r="ESZ10" i="7"/>
  <c r="ETA10" i="7"/>
  <c r="ETB10" i="7"/>
  <c r="ETC10" i="7"/>
  <c r="ETD10" i="7"/>
  <c r="ETE10" i="7"/>
  <c r="ETF10" i="7"/>
  <c r="ETG10" i="7"/>
  <c r="ETH10" i="7"/>
  <c r="ETI10" i="7"/>
  <c r="ETJ10" i="7"/>
  <c r="ETK10" i="7"/>
  <c r="ETL10" i="7"/>
  <c r="ETM10" i="7"/>
  <c r="ETN10" i="7"/>
  <c r="ETO10" i="7"/>
  <c r="ETP10" i="7"/>
  <c r="ETQ10" i="7"/>
  <c r="ETR10" i="7"/>
  <c r="ETS10" i="7"/>
  <c r="ETT10" i="7"/>
  <c r="ETU10" i="7"/>
  <c r="ETV10" i="7"/>
  <c r="ETW10" i="7"/>
  <c r="ETX10" i="7"/>
  <c r="ETY10" i="7"/>
  <c r="ETZ10" i="7"/>
  <c r="EUA10" i="7"/>
  <c r="EUB10" i="7"/>
  <c r="EUC10" i="7"/>
  <c r="EUD10" i="7"/>
  <c r="EUE10" i="7"/>
  <c r="EUF10" i="7"/>
  <c r="EUG10" i="7"/>
  <c r="EUH10" i="7"/>
  <c r="EUI10" i="7"/>
  <c r="EUJ10" i="7"/>
  <c r="EUK10" i="7"/>
  <c r="EUL10" i="7"/>
  <c r="EUM10" i="7"/>
  <c r="EUN10" i="7"/>
  <c r="EUO10" i="7"/>
  <c r="EUP10" i="7"/>
  <c r="EUQ10" i="7"/>
  <c r="EUR10" i="7"/>
  <c r="EUS10" i="7"/>
  <c r="EUT10" i="7"/>
  <c r="EUU10" i="7"/>
  <c r="EUV10" i="7"/>
  <c r="EUW10" i="7"/>
  <c r="EUX10" i="7"/>
  <c r="EUY10" i="7"/>
  <c r="EUZ10" i="7"/>
  <c r="EVA10" i="7"/>
  <c r="EVB10" i="7"/>
  <c r="EVC10" i="7"/>
  <c r="EVD10" i="7"/>
  <c r="EVE10" i="7"/>
  <c r="EVF10" i="7"/>
  <c r="EVG10" i="7"/>
  <c r="EVH10" i="7"/>
  <c r="EVI10" i="7"/>
  <c r="EVJ10" i="7"/>
  <c r="EVK10" i="7"/>
  <c r="EVL10" i="7"/>
  <c r="EVM10" i="7"/>
  <c r="EVN10" i="7"/>
  <c r="EVO10" i="7"/>
  <c r="EVP10" i="7"/>
  <c r="EVQ10" i="7"/>
  <c r="EVR10" i="7"/>
  <c r="EVS10" i="7"/>
  <c r="EVT10" i="7"/>
  <c r="EVU10" i="7"/>
  <c r="EVV10" i="7"/>
  <c r="EVW10" i="7"/>
  <c r="EVX10" i="7"/>
  <c r="EVY10" i="7"/>
  <c r="EVZ10" i="7"/>
  <c r="EWA10" i="7"/>
  <c r="EWB10" i="7"/>
  <c r="EWC10" i="7"/>
  <c r="EWD10" i="7"/>
  <c r="EWE10" i="7"/>
  <c r="EWF10" i="7"/>
  <c r="EWG10" i="7"/>
  <c r="EWH10" i="7"/>
  <c r="EWI10" i="7"/>
  <c r="EWJ10" i="7"/>
  <c r="EWK10" i="7"/>
  <c r="EWL10" i="7"/>
  <c r="EWM10" i="7"/>
  <c r="EWN10" i="7"/>
  <c r="EWO10" i="7"/>
  <c r="EWP10" i="7"/>
  <c r="EWQ10" i="7"/>
  <c r="EWR10" i="7"/>
  <c r="EWS10" i="7"/>
  <c r="EWT10" i="7"/>
  <c r="EWU10" i="7"/>
  <c r="EWV10" i="7"/>
  <c r="EWW10" i="7"/>
  <c r="EWX10" i="7"/>
  <c r="EWY10" i="7"/>
  <c r="EWZ10" i="7"/>
  <c r="EXA10" i="7"/>
  <c r="EXB10" i="7"/>
  <c r="EXC10" i="7"/>
  <c r="EXD10" i="7"/>
  <c r="EXE10" i="7"/>
  <c r="EXF10" i="7"/>
  <c r="EXG10" i="7"/>
  <c r="EXH10" i="7"/>
  <c r="EXI10" i="7"/>
  <c r="EXJ10" i="7"/>
  <c r="EXK10" i="7"/>
  <c r="EXL10" i="7"/>
  <c r="EXM10" i="7"/>
  <c r="EXN10" i="7"/>
  <c r="EXO10" i="7"/>
  <c r="EXP10" i="7"/>
  <c r="EXQ10" i="7"/>
  <c r="EXR10" i="7"/>
  <c r="EXS10" i="7"/>
  <c r="EXT10" i="7"/>
  <c r="EXU10" i="7"/>
  <c r="EXV10" i="7"/>
  <c r="EXW10" i="7"/>
  <c r="EXX10" i="7"/>
  <c r="EXY10" i="7"/>
  <c r="EXZ10" i="7"/>
  <c r="EYA10" i="7"/>
  <c r="EYB10" i="7"/>
  <c r="EYC10" i="7"/>
  <c r="EYD10" i="7"/>
  <c r="EYE10" i="7"/>
  <c r="EYF10" i="7"/>
  <c r="EYG10" i="7"/>
  <c r="EYH10" i="7"/>
  <c r="EYI10" i="7"/>
  <c r="EYJ10" i="7"/>
  <c r="EYK10" i="7"/>
  <c r="EYL10" i="7"/>
  <c r="EYM10" i="7"/>
  <c r="EYN10" i="7"/>
  <c r="EYO10" i="7"/>
  <c r="EYP10" i="7"/>
  <c r="EYQ10" i="7"/>
  <c r="EYR10" i="7"/>
  <c r="EYS10" i="7"/>
  <c r="EYT10" i="7"/>
  <c r="EYU10" i="7"/>
  <c r="EYV10" i="7"/>
  <c r="EYW10" i="7"/>
  <c r="EYX10" i="7"/>
  <c r="EYY10" i="7"/>
  <c r="EYZ10" i="7"/>
  <c r="EZA10" i="7"/>
  <c r="EZB10" i="7"/>
  <c r="EZC10" i="7"/>
  <c r="EZD10" i="7"/>
  <c r="EZE10" i="7"/>
  <c r="EZF10" i="7"/>
  <c r="EZG10" i="7"/>
  <c r="EZH10" i="7"/>
  <c r="EZI10" i="7"/>
  <c r="EZJ10" i="7"/>
  <c r="EZK10" i="7"/>
  <c r="EZL10" i="7"/>
  <c r="EZM10" i="7"/>
  <c r="EZN10" i="7"/>
  <c r="EZO10" i="7"/>
  <c r="EZP10" i="7"/>
  <c r="EZQ10" i="7"/>
  <c r="EZR10" i="7"/>
  <c r="EZS10" i="7"/>
  <c r="EZT10" i="7"/>
  <c r="EZU10" i="7"/>
  <c r="EZV10" i="7"/>
  <c r="EZW10" i="7"/>
  <c r="EZX10" i="7"/>
  <c r="EZY10" i="7"/>
  <c r="EZZ10" i="7"/>
  <c r="FAA10" i="7"/>
  <c r="FAB10" i="7"/>
  <c r="FAC10" i="7"/>
  <c r="FAD10" i="7"/>
  <c r="FAE10" i="7"/>
  <c r="FAF10" i="7"/>
  <c r="FAG10" i="7"/>
  <c r="FAH10" i="7"/>
  <c r="FAI10" i="7"/>
  <c r="FAJ10" i="7"/>
  <c r="FAK10" i="7"/>
  <c r="FAL10" i="7"/>
  <c r="FAM10" i="7"/>
  <c r="FAN10" i="7"/>
  <c r="FAO10" i="7"/>
  <c r="FAP10" i="7"/>
  <c r="FAQ10" i="7"/>
  <c r="FAR10" i="7"/>
  <c r="FAS10" i="7"/>
  <c r="FAT10" i="7"/>
  <c r="FAU10" i="7"/>
  <c r="FAV10" i="7"/>
  <c r="FAW10" i="7"/>
  <c r="FAX10" i="7"/>
  <c r="FAY10" i="7"/>
  <c r="FAZ10" i="7"/>
  <c r="FBA10" i="7"/>
  <c r="FBB10" i="7"/>
  <c r="FBC10" i="7"/>
  <c r="FBD10" i="7"/>
  <c r="FBE10" i="7"/>
  <c r="FBF10" i="7"/>
  <c r="FBG10" i="7"/>
  <c r="FBH10" i="7"/>
  <c r="FBI10" i="7"/>
  <c r="FBJ10" i="7"/>
  <c r="FBK10" i="7"/>
  <c r="FBL10" i="7"/>
  <c r="FBM10" i="7"/>
  <c r="FBN10" i="7"/>
  <c r="FBO10" i="7"/>
  <c r="FBP10" i="7"/>
  <c r="FBQ10" i="7"/>
  <c r="FBR10" i="7"/>
  <c r="FBS10" i="7"/>
  <c r="FBT10" i="7"/>
  <c r="FBU10" i="7"/>
  <c r="FBV10" i="7"/>
  <c r="FBW10" i="7"/>
  <c r="FBX10" i="7"/>
  <c r="FBY10" i="7"/>
  <c r="FBZ10" i="7"/>
  <c r="FCA10" i="7"/>
  <c r="FCB10" i="7"/>
  <c r="FCC10" i="7"/>
  <c r="FCD10" i="7"/>
  <c r="FCE10" i="7"/>
  <c r="FCF10" i="7"/>
  <c r="FCG10" i="7"/>
  <c r="FCH10" i="7"/>
  <c r="FCI10" i="7"/>
  <c r="FCJ10" i="7"/>
  <c r="FCK10" i="7"/>
  <c r="FCL10" i="7"/>
  <c r="FCM10" i="7"/>
  <c r="FCN10" i="7"/>
  <c r="FCO10" i="7"/>
  <c r="FCP10" i="7"/>
  <c r="FCQ10" i="7"/>
  <c r="FCR10" i="7"/>
  <c r="FCS10" i="7"/>
  <c r="FCT10" i="7"/>
  <c r="FCU10" i="7"/>
  <c r="FCV10" i="7"/>
  <c r="FCW10" i="7"/>
  <c r="FCX10" i="7"/>
  <c r="FCY10" i="7"/>
  <c r="FCZ10" i="7"/>
  <c r="FDA10" i="7"/>
  <c r="FDB10" i="7"/>
  <c r="FDC10" i="7"/>
  <c r="FDD10" i="7"/>
  <c r="FDE10" i="7"/>
  <c r="FDF10" i="7"/>
  <c r="FDG10" i="7"/>
  <c r="FDH10" i="7"/>
  <c r="FDI10" i="7"/>
  <c r="FDJ10" i="7"/>
  <c r="FDK10" i="7"/>
  <c r="FDL10" i="7"/>
  <c r="FDM10" i="7"/>
  <c r="FDN10" i="7"/>
  <c r="FDO10" i="7"/>
  <c r="FDP10" i="7"/>
  <c r="FDQ10" i="7"/>
  <c r="FDR10" i="7"/>
  <c r="FDS10" i="7"/>
  <c r="FDT10" i="7"/>
  <c r="FDU10" i="7"/>
  <c r="FDV10" i="7"/>
  <c r="FDW10" i="7"/>
  <c r="FDX10" i="7"/>
  <c r="FDY10" i="7"/>
  <c r="FDZ10" i="7"/>
  <c r="FEA10" i="7"/>
  <c r="FEB10" i="7"/>
  <c r="FEC10" i="7"/>
  <c r="FED10" i="7"/>
  <c r="FEE10" i="7"/>
  <c r="FEF10" i="7"/>
  <c r="FEG10" i="7"/>
  <c r="FEH10" i="7"/>
  <c r="FEI10" i="7"/>
  <c r="FEJ10" i="7"/>
  <c r="FEK10" i="7"/>
  <c r="FEL10" i="7"/>
  <c r="FEM10" i="7"/>
  <c r="FEN10" i="7"/>
  <c r="FEO10" i="7"/>
  <c r="FEP10" i="7"/>
  <c r="FEQ10" i="7"/>
  <c r="FER10" i="7"/>
  <c r="FES10" i="7"/>
  <c r="FET10" i="7"/>
  <c r="FEU10" i="7"/>
  <c r="FEV10" i="7"/>
  <c r="FEW10" i="7"/>
  <c r="FEX10" i="7"/>
  <c r="FEY10" i="7"/>
  <c r="FEZ10" i="7"/>
  <c r="FFA10" i="7"/>
  <c r="FFB10" i="7"/>
  <c r="FFC10" i="7"/>
  <c r="FFD10" i="7"/>
  <c r="FFE10" i="7"/>
  <c r="FFF10" i="7"/>
  <c r="FFG10" i="7"/>
  <c r="FFH10" i="7"/>
  <c r="FFI10" i="7"/>
  <c r="FFJ10" i="7"/>
  <c r="FFK10" i="7"/>
  <c r="FFL10" i="7"/>
  <c r="FFM10" i="7"/>
  <c r="FFN10" i="7"/>
  <c r="FFO10" i="7"/>
  <c r="FFP10" i="7"/>
  <c r="FFQ10" i="7"/>
  <c r="FFR10" i="7"/>
  <c r="FFS10" i="7"/>
  <c r="FFT10" i="7"/>
  <c r="FFU10" i="7"/>
  <c r="FFV10" i="7"/>
  <c r="FFW10" i="7"/>
  <c r="FFX10" i="7"/>
  <c r="FFY10" i="7"/>
  <c r="FFZ10" i="7"/>
  <c r="FGA10" i="7"/>
  <c r="FGB10" i="7"/>
  <c r="FGC10" i="7"/>
  <c r="FGD10" i="7"/>
  <c r="FGE10" i="7"/>
  <c r="FGF10" i="7"/>
  <c r="FGG10" i="7"/>
  <c r="FGH10" i="7"/>
  <c r="FGI10" i="7"/>
  <c r="FGJ10" i="7"/>
  <c r="FGK10" i="7"/>
  <c r="FGL10" i="7"/>
  <c r="FGM10" i="7"/>
  <c r="FGN10" i="7"/>
  <c r="FGO10" i="7"/>
  <c r="FGP10" i="7"/>
  <c r="FGQ10" i="7"/>
  <c r="FGR10" i="7"/>
  <c r="FGS10" i="7"/>
  <c r="FGT10" i="7"/>
  <c r="FGU10" i="7"/>
  <c r="FGV10" i="7"/>
  <c r="FGW10" i="7"/>
  <c r="FGX10" i="7"/>
  <c r="FGY10" i="7"/>
  <c r="FGZ10" i="7"/>
  <c r="FHA10" i="7"/>
  <c r="FHB10" i="7"/>
  <c r="FHC10" i="7"/>
  <c r="FHD10" i="7"/>
  <c r="FHE10" i="7"/>
  <c r="FHF10" i="7"/>
  <c r="FHG10" i="7"/>
  <c r="FHH10" i="7"/>
  <c r="FHI10" i="7"/>
  <c r="FHJ10" i="7"/>
  <c r="FHK10" i="7"/>
  <c r="FHL10" i="7"/>
  <c r="FHM10" i="7"/>
  <c r="FHN10" i="7"/>
  <c r="FHO10" i="7"/>
  <c r="FHP10" i="7"/>
  <c r="FHQ10" i="7"/>
  <c r="FHR10" i="7"/>
  <c r="FHS10" i="7"/>
  <c r="FHT10" i="7"/>
  <c r="FHU10" i="7"/>
  <c r="FHV10" i="7"/>
  <c r="FHW10" i="7"/>
  <c r="FHX10" i="7"/>
  <c r="FHY10" i="7"/>
  <c r="FHZ10" i="7"/>
  <c r="FIA10" i="7"/>
  <c r="FIB10" i="7"/>
  <c r="FIC10" i="7"/>
  <c r="FID10" i="7"/>
  <c r="FIE10" i="7"/>
  <c r="FIF10" i="7"/>
  <c r="FIG10" i="7"/>
  <c r="FIH10" i="7"/>
  <c r="FII10" i="7"/>
  <c r="FIJ10" i="7"/>
  <c r="FIK10" i="7"/>
  <c r="FIL10" i="7"/>
  <c r="FIM10" i="7"/>
  <c r="FIN10" i="7"/>
  <c r="FIO10" i="7"/>
  <c r="FIP10" i="7"/>
  <c r="FIQ10" i="7"/>
  <c r="FIR10" i="7"/>
  <c r="FIS10" i="7"/>
  <c r="FIT10" i="7"/>
  <c r="FIU10" i="7"/>
  <c r="FIV10" i="7"/>
  <c r="FIW10" i="7"/>
  <c r="FIX10" i="7"/>
  <c r="FIY10" i="7"/>
  <c r="FIZ10" i="7"/>
  <c r="FJA10" i="7"/>
  <c r="FJB10" i="7"/>
  <c r="FJC10" i="7"/>
  <c r="FJD10" i="7"/>
  <c r="FJE10" i="7"/>
  <c r="FJF10" i="7"/>
  <c r="FJG10" i="7"/>
  <c r="FJH10" i="7"/>
  <c r="FJI10" i="7"/>
  <c r="FJJ10" i="7"/>
  <c r="FJK10" i="7"/>
  <c r="FJL10" i="7"/>
  <c r="FJM10" i="7"/>
  <c r="FJN10" i="7"/>
  <c r="FJO10" i="7"/>
  <c r="FJP10" i="7"/>
  <c r="FJQ10" i="7"/>
  <c r="FJR10" i="7"/>
  <c r="FJS10" i="7"/>
  <c r="FJT10" i="7"/>
  <c r="FJU10" i="7"/>
  <c r="FJV10" i="7"/>
  <c r="FJW10" i="7"/>
  <c r="FJX10" i="7"/>
  <c r="FJY10" i="7"/>
  <c r="FJZ10" i="7"/>
  <c r="FKA10" i="7"/>
  <c r="FKB10" i="7"/>
  <c r="FKC10" i="7"/>
  <c r="FKD10" i="7"/>
  <c r="FKE10" i="7"/>
  <c r="FKF10" i="7"/>
  <c r="FKG10" i="7"/>
  <c r="FKH10" i="7"/>
  <c r="FKI10" i="7"/>
  <c r="FKJ10" i="7"/>
  <c r="FKK10" i="7"/>
  <c r="FKL10" i="7"/>
  <c r="FKM10" i="7"/>
  <c r="FKN10" i="7"/>
  <c r="FKO10" i="7"/>
  <c r="FKP10" i="7"/>
  <c r="FKQ10" i="7"/>
  <c r="FKR10" i="7"/>
  <c r="FKS10" i="7"/>
  <c r="FKT10" i="7"/>
  <c r="FKU10" i="7"/>
  <c r="FKV10" i="7"/>
  <c r="FKW10" i="7"/>
  <c r="FKX10" i="7"/>
  <c r="FKY10" i="7"/>
  <c r="FKZ10" i="7"/>
  <c r="FLA10" i="7"/>
  <c r="FLB10" i="7"/>
  <c r="FLC10" i="7"/>
  <c r="FLD10" i="7"/>
  <c r="FLE10" i="7"/>
  <c r="FLF10" i="7"/>
  <c r="FLG10" i="7"/>
  <c r="FLH10" i="7"/>
  <c r="FLI10" i="7"/>
  <c r="FLJ10" i="7"/>
  <c r="FLK10" i="7"/>
  <c r="FLL10" i="7"/>
  <c r="FLM10" i="7"/>
  <c r="FLN10" i="7"/>
  <c r="FLO10" i="7"/>
  <c r="FLP10" i="7"/>
  <c r="FLQ10" i="7"/>
  <c r="FLR10" i="7"/>
  <c r="FLS10" i="7"/>
  <c r="FLT10" i="7"/>
  <c r="FLU10" i="7"/>
  <c r="FLV10" i="7"/>
  <c r="FLW10" i="7"/>
  <c r="FLX10" i="7"/>
  <c r="FLY10" i="7"/>
  <c r="FLZ10" i="7"/>
  <c r="FMA10" i="7"/>
  <c r="FMB10" i="7"/>
  <c r="FMC10" i="7"/>
  <c r="FMD10" i="7"/>
  <c r="FME10" i="7"/>
  <c r="FMF10" i="7"/>
  <c r="FMG10" i="7"/>
  <c r="FMH10" i="7"/>
  <c r="FMI10" i="7"/>
  <c r="FMJ10" i="7"/>
  <c r="FMK10" i="7"/>
  <c r="FML10" i="7"/>
  <c r="FMM10" i="7"/>
  <c r="FMN10" i="7"/>
  <c r="FMO10" i="7"/>
  <c r="FMP10" i="7"/>
  <c r="FMQ10" i="7"/>
  <c r="FMR10" i="7"/>
  <c r="FMS10" i="7"/>
  <c r="FMT10" i="7"/>
  <c r="FMU10" i="7"/>
  <c r="FMV10" i="7"/>
  <c r="FMW10" i="7"/>
  <c r="FMX10" i="7"/>
  <c r="FMY10" i="7"/>
  <c r="FMZ10" i="7"/>
  <c r="FNA10" i="7"/>
  <c r="FNB10" i="7"/>
  <c r="FNC10" i="7"/>
  <c r="FND10" i="7"/>
  <c r="FNE10" i="7"/>
  <c r="FNF10" i="7"/>
  <c r="FNG10" i="7"/>
  <c r="FNH10" i="7"/>
  <c r="FNI10" i="7"/>
  <c r="FNJ10" i="7"/>
  <c r="FNK10" i="7"/>
  <c r="FNL10" i="7"/>
  <c r="FNM10" i="7"/>
  <c r="FNN10" i="7"/>
  <c r="FNO10" i="7"/>
  <c r="FNP10" i="7"/>
  <c r="FNQ10" i="7"/>
  <c r="FNR10" i="7"/>
  <c r="FNS10" i="7"/>
  <c r="FNT10" i="7"/>
  <c r="FNU10" i="7"/>
  <c r="FNV10" i="7"/>
  <c r="FNW10" i="7"/>
  <c r="FNX10" i="7"/>
  <c r="FNY10" i="7"/>
  <c r="FNZ10" i="7"/>
  <c r="FOA10" i="7"/>
  <c r="FOB10" i="7"/>
  <c r="FOC10" i="7"/>
  <c r="FOD10" i="7"/>
  <c r="FOE10" i="7"/>
  <c r="FOF10" i="7"/>
  <c r="FOG10" i="7"/>
  <c r="FOH10" i="7"/>
  <c r="FOI10" i="7"/>
  <c r="FOJ10" i="7"/>
  <c r="FOK10" i="7"/>
  <c r="FOL10" i="7"/>
  <c r="FOM10" i="7"/>
  <c r="FON10" i="7"/>
  <c r="FOO10" i="7"/>
  <c r="FOP10" i="7"/>
  <c r="FOQ10" i="7"/>
  <c r="FOR10" i="7"/>
  <c r="FOS10" i="7"/>
  <c r="FOT10" i="7"/>
  <c r="FOU10" i="7"/>
  <c r="FOV10" i="7"/>
  <c r="FOW10" i="7"/>
  <c r="FOX10" i="7"/>
  <c r="FOY10" i="7"/>
  <c r="FOZ10" i="7"/>
  <c r="FPA10" i="7"/>
  <c r="FPB10" i="7"/>
  <c r="FPC10" i="7"/>
  <c r="FPD10" i="7"/>
  <c r="FPE10" i="7"/>
  <c r="FPF10" i="7"/>
  <c r="FPG10" i="7"/>
  <c r="FPH10" i="7"/>
  <c r="FPI10" i="7"/>
  <c r="FPJ10" i="7"/>
  <c r="FPK10" i="7"/>
  <c r="FPL10" i="7"/>
  <c r="FPM10" i="7"/>
  <c r="FPN10" i="7"/>
  <c r="FPO10" i="7"/>
  <c r="FPP10" i="7"/>
  <c r="FPQ10" i="7"/>
  <c r="FPR10" i="7"/>
  <c r="FPS10" i="7"/>
  <c r="FPT10" i="7"/>
  <c r="FPU10" i="7"/>
  <c r="FPV10" i="7"/>
  <c r="FPW10" i="7"/>
  <c r="FPX10" i="7"/>
  <c r="FPY10" i="7"/>
  <c r="FPZ10" i="7"/>
  <c r="FQA10" i="7"/>
  <c r="FQB10" i="7"/>
  <c r="FQC10" i="7"/>
  <c r="FQD10" i="7"/>
  <c r="FQE10" i="7"/>
  <c r="FQF10" i="7"/>
  <c r="FQG10" i="7"/>
  <c r="FQH10" i="7"/>
  <c r="FQI10" i="7"/>
  <c r="FQJ10" i="7"/>
  <c r="FQK10" i="7"/>
  <c r="FQL10" i="7"/>
  <c r="FQM10" i="7"/>
  <c r="FQN10" i="7"/>
  <c r="FQO10" i="7"/>
  <c r="FQP10" i="7"/>
  <c r="FQQ10" i="7"/>
  <c r="FQR10" i="7"/>
  <c r="FQS10" i="7"/>
  <c r="FQT10" i="7"/>
  <c r="FQU10" i="7"/>
  <c r="FQV10" i="7"/>
  <c r="FQW10" i="7"/>
  <c r="FQX10" i="7"/>
  <c r="FQY10" i="7"/>
  <c r="FQZ10" i="7"/>
  <c r="FRA10" i="7"/>
  <c r="FRB10" i="7"/>
  <c r="FRC10" i="7"/>
  <c r="FRD10" i="7"/>
  <c r="FRE10" i="7"/>
  <c r="FRF10" i="7"/>
  <c r="FRG10" i="7"/>
  <c r="FRH10" i="7"/>
  <c r="FRI10" i="7"/>
  <c r="FRJ10" i="7"/>
  <c r="FRK10" i="7"/>
  <c r="FRL10" i="7"/>
  <c r="FRM10" i="7"/>
  <c r="FRN10" i="7"/>
  <c r="FRO10" i="7"/>
  <c r="FRP10" i="7"/>
  <c r="FRQ10" i="7"/>
  <c r="FRR10" i="7"/>
  <c r="FRS10" i="7"/>
  <c r="FRT10" i="7"/>
  <c r="FRU10" i="7"/>
  <c r="FRV10" i="7"/>
  <c r="FRW10" i="7"/>
  <c r="FRX10" i="7"/>
  <c r="FRY10" i="7"/>
  <c r="FRZ10" i="7"/>
  <c r="FSA10" i="7"/>
  <c r="FSB10" i="7"/>
  <c r="FSC10" i="7"/>
  <c r="FSD10" i="7"/>
  <c r="FSE10" i="7"/>
  <c r="FSF10" i="7"/>
  <c r="FSG10" i="7"/>
  <c r="FSH10" i="7"/>
  <c r="FSI10" i="7"/>
  <c r="FSJ10" i="7"/>
  <c r="FSK10" i="7"/>
  <c r="FSL10" i="7"/>
  <c r="FSM10" i="7"/>
  <c r="FSN10" i="7"/>
  <c r="FSO10" i="7"/>
  <c r="FSP10" i="7"/>
  <c r="FSQ10" i="7"/>
  <c r="FSR10" i="7"/>
  <c r="FSS10" i="7"/>
  <c r="FST10" i="7"/>
  <c r="FSU10" i="7"/>
  <c r="FSV10" i="7"/>
  <c r="FSW10" i="7"/>
  <c r="FSX10" i="7"/>
  <c r="FSY10" i="7"/>
  <c r="FSZ10" i="7"/>
  <c r="FTA10" i="7"/>
  <c r="FTB10" i="7"/>
  <c r="FTC10" i="7"/>
  <c r="FTD10" i="7"/>
  <c r="FTE10" i="7"/>
  <c r="FTF10" i="7"/>
  <c r="FTG10" i="7"/>
  <c r="FTH10" i="7"/>
  <c r="FTI10" i="7"/>
  <c r="FTJ10" i="7"/>
  <c r="FTK10" i="7"/>
  <c r="FTL10" i="7"/>
  <c r="FTM10" i="7"/>
  <c r="FTN10" i="7"/>
  <c r="FTO10" i="7"/>
  <c r="FTP10" i="7"/>
  <c r="FTQ10" i="7"/>
  <c r="FTR10" i="7"/>
  <c r="FTS10" i="7"/>
  <c r="FTT10" i="7"/>
  <c r="FTU10" i="7"/>
  <c r="FTV10" i="7"/>
  <c r="FTW10" i="7"/>
  <c r="FTX10" i="7"/>
  <c r="FTY10" i="7"/>
  <c r="FTZ10" i="7"/>
  <c r="FUA10" i="7"/>
  <c r="FUB10" i="7"/>
  <c r="FUC10" i="7"/>
  <c r="FUD10" i="7"/>
  <c r="FUE10" i="7"/>
  <c r="FUF10" i="7"/>
  <c r="FUG10" i="7"/>
  <c r="FUH10" i="7"/>
  <c r="FUI10" i="7"/>
  <c r="FUJ10" i="7"/>
  <c r="FUK10" i="7"/>
  <c r="FUL10" i="7"/>
  <c r="FUM10" i="7"/>
  <c r="FUN10" i="7"/>
  <c r="FUO10" i="7"/>
  <c r="FUP10" i="7"/>
  <c r="FUQ10" i="7"/>
  <c r="FUR10" i="7"/>
  <c r="FUS10" i="7"/>
  <c r="FUT10" i="7"/>
  <c r="FUU10" i="7"/>
  <c r="FUV10" i="7"/>
  <c r="FUW10" i="7"/>
  <c r="FUX10" i="7"/>
  <c r="FUY10" i="7"/>
  <c r="FUZ10" i="7"/>
  <c r="FVA10" i="7"/>
  <c r="FVB10" i="7"/>
  <c r="FVC10" i="7"/>
  <c r="FVD10" i="7"/>
  <c r="FVE10" i="7"/>
  <c r="FVF10" i="7"/>
  <c r="FVG10" i="7"/>
  <c r="FVH10" i="7"/>
  <c r="FVI10" i="7"/>
  <c r="FVJ10" i="7"/>
  <c r="FVK10" i="7"/>
  <c r="FVL10" i="7"/>
  <c r="FVM10" i="7"/>
  <c r="FVN10" i="7"/>
  <c r="FVO10" i="7"/>
  <c r="FVP10" i="7"/>
  <c r="FVQ10" i="7"/>
  <c r="FVR10" i="7"/>
  <c r="FVS10" i="7"/>
  <c r="FVT10" i="7"/>
  <c r="FVU10" i="7"/>
  <c r="FVV10" i="7"/>
  <c r="FVW10" i="7"/>
  <c r="FVX10" i="7"/>
  <c r="FVY10" i="7"/>
  <c r="FVZ10" i="7"/>
  <c r="FWA10" i="7"/>
  <c r="FWB10" i="7"/>
  <c r="FWC10" i="7"/>
  <c r="FWD10" i="7"/>
  <c r="FWE10" i="7"/>
  <c r="FWF10" i="7"/>
  <c r="FWG10" i="7"/>
  <c r="FWH10" i="7"/>
  <c r="FWI10" i="7"/>
  <c r="FWJ10" i="7"/>
  <c r="FWK10" i="7"/>
  <c r="FWL10" i="7"/>
  <c r="FWM10" i="7"/>
  <c r="FWN10" i="7"/>
  <c r="FWO10" i="7"/>
  <c r="FWP10" i="7"/>
  <c r="FWQ10" i="7"/>
  <c r="FWR10" i="7"/>
  <c r="FWS10" i="7"/>
  <c r="FWT10" i="7"/>
  <c r="FWU10" i="7"/>
  <c r="FWV10" i="7"/>
  <c r="FWW10" i="7"/>
  <c r="FWX10" i="7"/>
  <c r="FWY10" i="7"/>
  <c r="FWZ10" i="7"/>
  <c r="FXA10" i="7"/>
  <c r="FXB10" i="7"/>
  <c r="FXC10" i="7"/>
  <c r="FXD10" i="7"/>
  <c r="FXE10" i="7"/>
  <c r="FXF10" i="7"/>
  <c r="FXG10" i="7"/>
  <c r="FXH10" i="7"/>
  <c r="FXI10" i="7"/>
  <c r="FXJ10" i="7"/>
  <c r="FXK10" i="7"/>
  <c r="FXL10" i="7"/>
  <c r="FXM10" i="7"/>
  <c r="FXN10" i="7"/>
  <c r="FXO10" i="7"/>
  <c r="FXP10" i="7"/>
  <c r="FXQ10" i="7"/>
  <c r="FXR10" i="7"/>
  <c r="FXS10" i="7"/>
  <c r="FXT10" i="7"/>
  <c r="FXU10" i="7"/>
  <c r="FXV10" i="7"/>
  <c r="FXW10" i="7"/>
  <c r="FXX10" i="7"/>
  <c r="FXY10" i="7"/>
  <c r="FXZ10" i="7"/>
  <c r="FYA10" i="7"/>
  <c r="FYB10" i="7"/>
  <c r="FYC10" i="7"/>
  <c r="FYD10" i="7"/>
  <c r="FYE10" i="7"/>
  <c r="FYF10" i="7"/>
  <c r="FYG10" i="7"/>
  <c r="FYH10" i="7"/>
  <c r="FYI10" i="7"/>
  <c r="FYJ10" i="7"/>
  <c r="FYK10" i="7"/>
  <c r="FYL10" i="7"/>
  <c r="FYM10" i="7"/>
  <c r="FYN10" i="7"/>
  <c r="FYO10" i="7"/>
  <c r="FYP10" i="7"/>
  <c r="FYQ10" i="7"/>
  <c r="FYR10" i="7"/>
  <c r="FYS10" i="7"/>
  <c r="FYT10" i="7"/>
  <c r="FYU10" i="7"/>
  <c r="FYV10" i="7"/>
  <c r="FYW10" i="7"/>
  <c r="FYX10" i="7"/>
  <c r="FYY10" i="7"/>
  <c r="FYZ10" i="7"/>
  <c r="FZA10" i="7"/>
  <c r="FZB10" i="7"/>
  <c r="FZC10" i="7"/>
  <c r="FZD10" i="7"/>
  <c r="FZE10" i="7"/>
  <c r="FZF10" i="7"/>
  <c r="FZG10" i="7"/>
  <c r="FZH10" i="7"/>
  <c r="FZI10" i="7"/>
  <c r="FZJ10" i="7"/>
  <c r="FZK10" i="7"/>
  <c r="FZL10" i="7"/>
  <c r="FZM10" i="7"/>
  <c r="FZN10" i="7"/>
  <c r="FZO10" i="7"/>
  <c r="FZP10" i="7"/>
  <c r="FZQ10" i="7"/>
  <c r="FZR10" i="7"/>
  <c r="FZS10" i="7"/>
  <c r="FZT10" i="7"/>
  <c r="FZU10" i="7"/>
  <c r="FZV10" i="7"/>
  <c r="FZW10" i="7"/>
  <c r="FZX10" i="7"/>
  <c r="FZY10" i="7"/>
  <c r="FZZ10" i="7"/>
  <c r="GAA10" i="7"/>
  <c r="GAB10" i="7"/>
  <c r="GAC10" i="7"/>
  <c r="GAD10" i="7"/>
  <c r="GAE10" i="7"/>
  <c r="GAF10" i="7"/>
  <c r="GAG10" i="7"/>
  <c r="GAH10" i="7"/>
  <c r="GAI10" i="7"/>
  <c r="GAJ10" i="7"/>
  <c r="GAK10" i="7"/>
  <c r="GAL10" i="7"/>
  <c r="GAM10" i="7"/>
  <c r="GAN10" i="7"/>
  <c r="GAO10" i="7"/>
  <c r="GAP10" i="7"/>
  <c r="GAQ10" i="7"/>
  <c r="GAR10" i="7"/>
  <c r="GAS10" i="7"/>
  <c r="GAT10" i="7"/>
  <c r="GAU10" i="7"/>
  <c r="GAV10" i="7"/>
  <c r="GAW10" i="7"/>
  <c r="GAX10" i="7"/>
  <c r="GAY10" i="7"/>
  <c r="GAZ10" i="7"/>
  <c r="GBA10" i="7"/>
  <c r="GBB10" i="7"/>
  <c r="GBC10" i="7"/>
  <c r="GBD10" i="7"/>
  <c r="GBE10" i="7"/>
  <c r="GBF10" i="7"/>
  <c r="GBG10" i="7"/>
  <c r="GBH10" i="7"/>
  <c r="GBI10" i="7"/>
  <c r="GBJ10" i="7"/>
  <c r="GBK10" i="7"/>
  <c r="GBL10" i="7"/>
  <c r="GBM10" i="7"/>
  <c r="GBN10" i="7"/>
  <c r="GBO10" i="7"/>
  <c r="GBP10" i="7"/>
  <c r="GBQ10" i="7"/>
  <c r="GBR10" i="7"/>
  <c r="GBS10" i="7"/>
  <c r="GBT10" i="7"/>
  <c r="GBU10" i="7"/>
  <c r="GBV10" i="7"/>
  <c r="GBW10" i="7"/>
  <c r="GBX10" i="7"/>
  <c r="GBY10" i="7"/>
  <c r="GBZ10" i="7"/>
  <c r="GCA10" i="7"/>
  <c r="GCB10" i="7"/>
  <c r="GCC10" i="7"/>
  <c r="GCD10" i="7"/>
  <c r="GCE10" i="7"/>
  <c r="GCF10" i="7"/>
  <c r="GCG10" i="7"/>
  <c r="GCH10" i="7"/>
  <c r="GCI10" i="7"/>
  <c r="GCJ10" i="7"/>
  <c r="GCK10" i="7"/>
  <c r="GCL10" i="7"/>
  <c r="GCM10" i="7"/>
  <c r="GCN10" i="7"/>
  <c r="GCO10" i="7"/>
  <c r="GCP10" i="7"/>
  <c r="GCQ10" i="7"/>
  <c r="GCR10" i="7"/>
  <c r="GCS10" i="7"/>
  <c r="GCT10" i="7"/>
  <c r="GCU10" i="7"/>
  <c r="GCV10" i="7"/>
  <c r="GCW10" i="7"/>
  <c r="GCX10" i="7"/>
  <c r="GCY10" i="7"/>
  <c r="GCZ10" i="7"/>
  <c r="GDA10" i="7"/>
  <c r="GDB10" i="7"/>
  <c r="GDC10" i="7"/>
  <c r="GDD10" i="7"/>
  <c r="GDE10" i="7"/>
  <c r="GDF10" i="7"/>
  <c r="GDG10" i="7"/>
  <c r="GDH10" i="7"/>
  <c r="GDI10" i="7"/>
  <c r="GDJ10" i="7"/>
  <c r="GDK10" i="7"/>
  <c r="GDL10" i="7"/>
  <c r="GDM10" i="7"/>
  <c r="GDN10" i="7"/>
  <c r="GDO10" i="7"/>
  <c r="GDP10" i="7"/>
  <c r="GDQ10" i="7"/>
  <c r="GDR10" i="7"/>
  <c r="GDS10" i="7"/>
  <c r="GDT10" i="7"/>
  <c r="GDU10" i="7"/>
  <c r="GDV10" i="7"/>
  <c r="GDW10" i="7"/>
  <c r="GDX10" i="7"/>
  <c r="GDY10" i="7"/>
  <c r="GDZ10" i="7"/>
  <c r="GEA10" i="7"/>
  <c r="GEB10" i="7"/>
  <c r="GEC10" i="7"/>
  <c r="GED10" i="7"/>
  <c r="GEE10" i="7"/>
  <c r="GEF10" i="7"/>
  <c r="GEG10" i="7"/>
  <c r="GEH10" i="7"/>
  <c r="GEI10" i="7"/>
  <c r="GEJ10" i="7"/>
  <c r="GEK10" i="7"/>
  <c r="GEL10" i="7"/>
  <c r="GEM10" i="7"/>
  <c r="GEN10" i="7"/>
  <c r="GEO10" i="7"/>
  <c r="GEP10" i="7"/>
  <c r="GEQ10" i="7"/>
  <c r="GER10" i="7"/>
  <c r="GES10" i="7"/>
  <c r="GET10" i="7"/>
  <c r="GEU10" i="7"/>
  <c r="GEV10" i="7"/>
  <c r="GEW10" i="7"/>
  <c r="GEX10" i="7"/>
  <c r="GEY10" i="7"/>
  <c r="GEZ10" i="7"/>
  <c r="GFA10" i="7"/>
  <c r="GFB10" i="7"/>
  <c r="GFC10" i="7"/>
  <c r="GFD10" i="7"/>
  <c r="GFE10" i="7"/>
  <c r="GFF10" i="7"/>
  <c r="GFG10" i="7"/>
  <c r="GFH10" i="7"/>
  <c r="GFI10" i="7"/>
  <c r="GFJ10" i="7"/>
  <c r="GFK10" i="7"/>
  <c r="GFL10" i="7"/>
  <c r="GFM10" i="7"/>
  <c r="GFN10" i="7"/>
  <c r="GFO10" i="7"/>
  <c r="GFP10" i="7"/>
  <c r="GFQ10" i="7"/>
  <c r="GFR10" i="7"/>
  <c r="GFS10" i="7"/>
  <c r="GFT10" i="7"/>
  <c r="GFU10" i="7"/>
  <c r="GFV10" i="7"/>
  <c r="GFW10" i="7"/>
  <c r="GFX10" i="7"/>
  <c r="GFY10" i="7"/>
  <c r="GFZ10" i="7"/>
  <c r="GGA10" i="7"/>
  <c r="GGB10" i="7"/>
  <c r="GGC10" i="7"/>
  <c r="GGD10" i="7"/>
  <c r="GGE10" i="7"/>
  <c r="GGF10" i="7"/>
  <c r="GGG10" i="7"/>
  <c r="GGH10" i="7"/>
  <c r="GGI10" i="7"/>
  <c r="GGJ10" i="7"/>
  <c r="GGK10" i="7"/>
  <c r="GGL10" i="7"/>
  <c r="GGM10" i="7"/>
  <c r="GGN10" i="7"/>
  <c r="GGO10" i="7"/>
  <c r="GGP10" i="7"/>
  <c r="GGQ10" i="7"/>
  <c r="GGR10" i="7"/>
  <c r="GGS10" i="7"/>
  <c r="GGT10" i="7"/>
  <c r="GGU10" i="7"/>
  <c r="GGV10" i="7"/>
  <c r="GGW10" i="7"/>
  <c r="GGX10" i="7"/>
  <c r="GGY10" i="7"/>
  <c r="GGZ10" i="7"/>
  <c r="GHA10" i="7"/>
  <c r="GHB10" i="7"/>
  <c r="GHC10" i="7"/>
  <c r="GHD10" i="7"/>
  <c r="GHE10" i="7"/>
  <c r="GHF10" i="7"/>
  <c r="GHG10" i="7"/>
  <c r="GHH10" i="7"/>
  <c r="GHI10" i="7"/>
  <c r="GHJ10" i="7"/>
  <c r="GHK10" i="7"/>
  <c r="GHL10" i="7"/>
  <c r="GHM10" i="7"/>
  <c r="GHN10" i="7"/>
  <c r="GHO10" i="7"/>
  <c r="GHP10" i="7"/>
  <c r="GHQ10" i="7"/>
  <c r="GHR10" i="7"/>
  <c r="GHS10" i="7"/>
  <c r="GHT10" i="7"/>
  <c r="GHU10" i="7"/>
  <c r="GHV10" i="7"/>
  <c r="GHW10" i="7"/>
  <c r="GHX10" i="7"/>
  <c r="GHY10" i="7"/>
  <c r="GHZ10" i="7"/>
  <c r="GIA10" i="7"/>
  <c r="GIB10" i="7"/>
  <c r="GIC10" i="7"/>
  <c r="GID10" i="7"/>
  <c r="GIE10" i="7"/>
  <c r="GIF10" i="7"/>
  <c r="GIG10" i="7"/>
  <c r="GIH10" i="7"/>
  <c r="GII10" i="7"/>
  <c r="GIJ10" i="7"/>
  <c r="GIK10" i="7"/>
  <c r="GIL10" i="7"/>
  <c r="GIM10" i="7"/>
  <c r="GIN10" i="7"/>
  <c r="GIO10" i="7"/>
  <c r="GIP10" i="7"/>
  <c r="GIQ10" i="7"/>
  <c r="GIR10" i="7"/>
  <c r="GIS10" i="7"/>
  <c r="GIT10" i="7"/>
  <c r="GIU10" i="7"/>
  <c r="GIV10" i="7"/>
  <c r="GIW10" i="7"/>
  <c r="GIX10" i="7"/>
  <c r="GIY10" i="7"/>
  <c r="GIZ10" i="7"/>
  <c r="GJA10" i="7"/>
  <c r="GJB10" i="7"/>
  <c r="GJC10" i="7"/>
  <c r="GJD10" i="7"/>
  <c r="GJE10" i="7"/>
  <c r="GJF10" i="7"/>
  <c r="GJG10" i="7"/>
  <c r="GJH10" i="7"/>
  <c r="GJI10" i="7"/>
  <c r="GJJ10" i="7"/>
  <c r="GJK10" i="7"/>
  <c r="GJL10" i="7"/>
  <c r="GJM10" i="7"/>
  <c r="GJN10" i="7"/>
  <c r="GJO10" i="7"/>
  <c r="GJP10" i="7"/>
  <c r="GJQ10" i="7"/>
  <c r="GJR10" i="7"/>
  <c r="GJS10" i="7"/>
  <c r="GJT10" i="7"/>
  <c r="GJU10" i="7"/>
  <c r="GJV10" i="7"/>
  <c r="GJW10" i="7"/>
  <c r="GJX10" i="7"/>
  <c r="GJY10" i="7"/>
  <c r="GJZ10" i="7"/>
  <c r="GKA10" i="7"/>
  <c r="GKB10" i="7"/>
  <c r="GKC10" i="7"/>
  <c r="GKD10" i="7"/>
  <c r="GKE10" i="7"/>
  <c r="GKF10" i="7"/>
  <c r="GKG10" i="7"/>
  <c r="GKH10" i="7"/>
  <c r="GKI10" i="7"/>
  <c r="GKJ10" i="7"/>
  <c r="GKK10" i="7"/>
  <c r="GKL10" i="7"/>
  <c r="GKM10" i="7"/>
  <c r="GKN10" i="7"/>
  <c r="GKO10" i="7"/>
  <c r="GKP10" i="7"/>
  <c r="GKQ10" i="7"/>
  <c r="GKR10" i="7"/>
  <c r="GKS10" i="7"/>
  <c r="GKT10" i="7"/>
  <c r="GKU10" i="7"/>
  <c r="GKV10" i="7"/>
  <c r="GKW10" i="7"/>
  <c r="GKX10" i="7"/>
  <c r="GKY10" i="7"/>
  <c r="GKZ10" i="7"/>
  <c r="GLA10" i="7"/>
  <c r="GLB10" i="7"/>
  <c r="GLC10" i="7"/>
  <c r="GLD10" i="7"/>
  <c r="GLE10" i="7"/>
  <c r="GLF10" i="7"/>
  <c r="GLG10" i="7"/>
  <c r="GLH10" i="7"/>
  <c r="GLI10" i="7"/>
  <c r="GLJ10" i="7"/>
  <c r="GLK10" i="7"/>
  <c r="GLL10" i="7"/>
  <c r="GLM10" i="7"/>
  <c r="GLN10" i="7"/>
  <c r="GLO10" i="7"/>
  <c r="GLP10" i="7"/>
  <c r="GLQ10" i="7"/>
  <c r="GLR10" i="7"/>
  <c r="GLS10" i="7"/>
  <c r="GLT10" i="7"/>
  <c r="GLU10" i="7"/>
  <c r="GLV10" i="7"/>
  <c r="GLW10" i="7"/>
  <c r="GLX10" i="7"/>
  <c r="GLY10" i="7"/>
  <c r="GLZ10" i="7"/>
  <c r="GMA10" i="7"/>
  <c r="GMB10" i="7"/>
  <c r="GMC10" i="7"/>
  <c r="GMD10" i="7"/>
  <c r="GME10" i="7"/>
  <c r="GMF10" i="7"/>
  <c r="GMG10" i="7"/>
  <c r="GMH10" i="7"/>
  <c r="GMI10" i="7"/>
  <c r="GMJ10" i="7"/>
  <c r="GMK10" i="7"/>
  <c r="GML10" i="7"/>
  <c r="GMM10" i="7"/>
  <c r="GMN10" i="7"/>
  <c r="GMO10" i="7"/>
  <c r="GMP10" i="7"/>
  <c r="GMQ10" i="7"/>
  <c r="GMR10" i="7"/>
  <c r="GMS10" i="7"/>
  <c r="GMT10" i="7"/>
  <c r="GMU10" i="7"/>
  <c r="GMV10" i="7"/>
  <c r="GMW10" i="7"/>
  <c r="GMX10" i="7"/>
  <c r="GMY10" i="7"/>
  <c r="GMZ10" i="7"/>
  <c r="GNA10" i="7"/>
  <c r="GNB10" i="7"/>
  <c r="GNC10" i="7"/>
  <c r="GND10" i="7"/>
  <c r="GNE10" i="7"/>
  <c r="GNF10" i="7"/>
  <c r="GNG10" i="7"/>
  <c r="GNH10" i="7"/>
  <c r="GNI10" i="7"/>
  <c r="GNJ10" i="7"/>
  <c r="GNK10" i="7"/>
  <c r="GNL10" i="7"/>
  <c r="GNM10" i="7"/>
  <c r="GNN10" i="7"/>
  <c r="GNO10" i="7"/>
  <c r="GNP10" i="7"/>
  <c r="GNQ10" i="7"/>
  <c r="GNR10" i="7"/>
  <c r="GNS10" i="7"/>
  <c r="GNT10" i="7"/>
  <c r="GNU10" i="7"/>
  <c r="GNV10" i="7"/>
  <c r="GNW10" i="7"/>
  <c r="GNX10" i="7"/>
  <c r="GNY10" i="7"/>
  <c r="GNZ10" i="7"/>
  <c r="GOA10" i="7"/>
  <c r="GOB10" i="7"/>
  <c r="GOC10" i="7"/>
  <c r="GOD10" i="7"/>
  <c r="GOE10" i="7"/>
  <c r="GOF10" i="7"/>
  <c r="GOG10" i="7"/>
  <c r="GOH10" i="7"/>
  <c r="GOI10" i="7"/>
  <c r="GOJ10" i="7"/>
  <c r="GOK10" i="7"/>
  <c r="GOL10" i="7"/>
  <c r="GOM10" i="7"/>
  <c r="GON10" i="7"/>
  <c r="GOO10" i="7"/>
  <c r="GOP10" i="7"/>
  <c r="GOQ10" i="7"/>
  <c r="GOR10" i="7"/>
  <c r="GOS10" i="7"/>
  <c r="GOT10" i="7"/>
  <c r="GOU10" i="7"/>
  <c r="GOV10" i="7"/>
  <c r="GOW10" i="7"/>
  <c r="GOX10" i="7"/>
  <c r="GOY10" i="7"/>
  <c r="GOZ10" i="7"/>
  <c r="GPA10" i="7"/>
  <c r="GPB10" i="7"/>
  <c r="GPC10" i="7"/>
  <c r="GPD10" i="7"/>
  <c r="GPE10" i="7"/>
  <c r="GPF10" i="7"/>
  <c r="GPG10" i="7"/>
  <c r="GPH10" i="7"/>
  <c r="GPI10" i="7"/>
  <c r="GPJ10" i="7"/>
  <c r="GPK10" i="7"/>
  <c r="GPL10" i="7"/>
  <c r="GPM10" i="7"/>
  <c r="GPN10" i="7"/>
  <c r="GPO10" i="7"/>
  <c r="GPP10" i="7"/>
  <c r="GPQ10" i="7"/>
  <c r="GPR10" i="7"/>
  <c r="GPS10" i="7"/>
  <c r="GPT10" i="7"/>
  <c r="GPU10" i="7"/>
  <c r="GPV10" i="7"/>
  <c r="GPW10" i="7"/>
  <c r="GPX10" i="7"/>
  <c r="GPY10" i="7"/>
  <c r="GPZ10" i="7"/>
  <c r="GQA10" i="7"/>
  <c r="GQB10" i="7"/>
  <c r="GQC10" i="7"/>
  <c r="GQD10" i="7"/>
  <c r="GQE10" i="7"/>
  <c r="GQF10" i="7"/>
  <c r="GQG10" i="7"/>
  <c r="GQH10" i="7"/>
  <c r="GQI10" i="7"/>
  <c r="GQJ10" i="7"/>
  <c r="GQK10" i="7"/>
  <c r="GQL10" i="7"/>
  <c r="GQM10" i="7"/>
  <c r="GQN10" i="7"/>
  <c r="GQO10" i="7"/>
  <c r="GQP10" i="7"/>
  <c r="GQQ10" i="7"/>
  <c r="GQR10" i="7"/>
  <c r="GQS10" i="7"/>
  <c r="GQT10" i="7"/>
  <c r="GQU10" i="7"/>
  <c r="GQV10" i="7"/>
  <c r="GQW10" i="7"/>
  <c r="GQX10" i="7"/>
  <c r="GQY10" i="7"/>
  <c r="GQZ10" i="7"/>
  <c r="GRA10" i="7"/>
  <c r="GRB10" i="7"/>
  <c r="GRC10" i="7"/>
  <c r="GRD10" i="7"/>
  <c r="GRE10" i="7"/>
  <c r="GRF10" i="7"/>
  <c r="GRG10" i="7"/>
  <c r="GRH10" i="7"/>
  <c r="GRI10" i="7"/>
  <c r="GRJ10" i="7"/>
  <c r="GRK10" i="7"/>
  <c r="GRL10" i="7"/>
  <c r="GRM10" i="7"/>
  <c r="GRN10" i="7"/>
  <c r="GRO10" i="7"/>
  <c r="GRP10" i="7"/>
  <c r="GRQ10" i="7"/>
  <c r="GRR10" i="7"/>
  <c r="GRS10" i="7"/>
  <c r="GRT10" i="7"/>
  <c r="GRU10" i="7"/>
  <c r="GRV10" i="7"/>
  <c r="GRW10" i="7"/>
  <c r="GRX10" i="7"/>
  <c r="GRY10" i="7"/>
  <c r="GRZ10" i="7"/>
  <c r="GSA10" i="7"/>
  <c r="GSB10" i="7"/>
  <c r="GSC10" i="7"/>
  <c r="GSD10" i="7"/>
  <c r="GSE10" i="7"/>
  <c r="GSF10" i="7"/>
  <c r="GSG10" i="7"/>
  <c r="GSH10" i="7"/>
  <c r="GSI10" i="7"/>
  <c r="GSJ10" i="7"/>
  <c r="GSK10" i="7"/>
  <c r="GSL10" i="7"/>
  <c r="GSM10" i="7"/>
  <c r="GSN10" i="7"/>
  <c r="GSO10" i="7"/>
  <c r="GSP10" i="7"/>
  <c r="GSQ10" i="7"/>
  <c r="GSR10" i="7"/>
  <c r="GSS10" i="7"/>
  <c r="GST10" i="7"/>
  <c r="GSU10" i="7"/>
  <c r="GSV10" i="7"/>
  <c r="GSW10" i="7"/>
  <c r="GSX10" i="7"/>
  <c r="GSY10" i="7"/>
  <c r="GSZ10" i="7"/>
  <c r="GTA10" i="7"/>
  <c r="GTB10" i="7"/>
  <c r="GTC10" i="7"/>
  <c r="GTD10" i="7"/>
  <c r="GTE10" i="7"/>
  <c r="GTF10" i="7"/>
  <c r="GTG10" i="7"/>
  <c r="GTH10" i="7"/>
  <c r="GTI10" i="7"/>
  <c r="GTJ10" i="7"/>
  <c r="GTK10" i="7"/>
  <c r="GTL10" i="7"/>
  <c r="GTM10" i="7"/>
  <c r="GTN10" i="7"/>
  <c r="GTO10" i="7"/>
  <c r="GTP10" i="7"/>
  <c r="GTQ10" i="7"/>
  <c r="GTR10" i="7"/>
  <c r="GTS10" i="7"/>
  <c r="GTT10" i="7"/>
  <c r="GTU10" i="7"/>
  <c r="GTV10" i="7"/>
  <c r="GTW10" i="7"/>
  <c r="GTX10" i="7"/>
  <c r="GTY10" i="7"/>
  <c r="GTZ10" i="7"/>
  <c r="GUA10" i="7"/>
  <c r="GUB10" i="7"/>
  <c r="GUC10" i="7"/>
  <c r="GUD10" i="7"/>
  <c r="GUE10" i="7"/>
  <c r="GUF10" i="7"/>
  <c r="GUG10" i="7"/>
  <c r="GUH10" i="7"/>
  <c r="GUI10" i="7"/>
  <c r="GUJ10" i="7"/>
  <c r="GUK10" i="7"/>
  <c r="GUL10" i="7"/>
  <c r="GUM10" i="7"/>
  <c r="GUN10" i="7"/>
  <c r="GUO10" i="7"/>
  <c r="GUP10" i="7"/>
  <c r="GUQ10" i="7"/>
  <c r="GUR10" i="7"/>
  <c r="GUS10" i="7"/>
  <c r="GUT10" i="7"/>
  <c r="GUU10" i="7"/>
  <c r="GUV10" i="7"/>
  <c r="GUW10" i="7"/>
  <c r="GUX10" i="7"/>
  <c r="GUY10" i="7"/>
  <c r="GUZ10" i="7"/>
  <c r="GVA10" i="7"/>
  <c r="GVB10" i="7"/>
  <c r="GVC10" i="7"/>
  <c r="GVD10" i="7"/>
  <c r="GVE10" i="7"/>
  <c r="GVF10" i="7"/>
  <c r="GVG10" i="7"/>
  <c r="GVH10" i="7"/>
  <c r="GVI10" i="7"/>
  <c r="GVJ10" i="7"/>
  <c r="GVK10" i="7"/>
  <c r="GVL10" i="7"/>
  <c r="GVM10" i="7"/>
  <c r="GVN10" i="7"/>
  <c r="GVO10" i="7"/>
  <c r="GVP10" i="7"/>
  <c r="GVQ10" i="7"/>
  <c r="GVR10" i="7"/>
  <c r="GVS10" i="7"/>
  <c r="GVT10" i="7"/>
  <c r="GVU10" i="7"/>
  <c r="GVV10" i="7"/>
  <c r="GVW10" i="7"/>
  <c r="GVX10" i="7"/>
  <c r="GVY10" i="7"/>
  <c r="GVZ10" i="7"/>
  <c r="GWA10" i="7"/>
  <c r="GWB10" i="7"/>
  <c r="GWC10" i="7"/>
  <c r="GWD10" i="7"/>
  <c r="GWE10" i="7"/>
  <c r="GWF10" i="7"/>
  <c r="GWG10" i="7"/>
  <c r="GWH10" i="7"/>
  <c r="GWI10" i="7"/>
  <c r="GWJ10" i="7"/>
  <c r="GWK10" i="7"/>
  <c r="GWL10" i="7"/>
  <c r="GWM10" i="7"/>
  <c r="GWN10" i="7"/>
  <c r="GWO10" i="7"/>
  <c r="GWP10" i="7"/>
  <c r="GWQ10" i="7"/>
  <c r="GWR10" i="7"/>
  <c r="GWS10" i="7"/>
  <c r="GWT10" i="7"/>
  <c r="GWU10" i="7"/>
  <c r="GWV10" i="7"/>
  <c r="GWW10" i="7"/>
  <c r="GWX10" i="7"/>
  <c r="GWY10" i="7"/>
  <c r="GWZ10" i="7"/>
  <c r="GXA10" i="7"/>
  <c r="GXB10" i="7"/>
  <c r="GXC10" i="7"/>
  <c r="GXD10" i="7"/>
  <c r="GXE10" i="7"/>
  <c r="GXF10" i="7"/>
  <c r="GXG10" i="7"/>
  <c r="GXH10" i="7"/>
  <c r="GXI10" i="7"/>
  <c r="GXJ10" i="7"/>
  <c r="GXK10" i="7"/>
  <c r="GXL10" i="7"/>
  <c r="GXM10" i="7"/>
  <c r="GXN10" i="7"/>
  <c r="GXO10" i="7"/>
  <c r="GXP10" i="7"/>
  <c r="GXQ10" i="7"/>
  <c r="GXR10" i="7"/>
  <c r="GXS10" i="7"/>
  <c r="GXT10" i="7"/>
  <c r="GXU10" i="7"/>
  <c r="GXV10" i="7"/>
  <c r="GXW10" i="7"/>
  <c r="GXX10" i="7"/>
  <c r="GXY10" i="7"/>
  <c r="GXZ10" i="7"/>
  <c r="GYA10" i="7"/>
  <c r="GYB10" i="7"/>
  <c r="GYC10" i="7"/>
  <c r="GYD10" i="7"/>
  <c r="GYE10" i="7"/>
  <c r="GYF10" i="7"/>
  <c r="GYG10" i="7"/>
  <c r="GYH10" i="7"/>
  <c r="GYI10" i="7"/>
  <c r="GYJ10" i="7"/>
  <c r="GYK10" i="7"/>
  <c r="GYL10" i="7"/>
  <c r="GYM10" i="7"/>
  <c r="GYN10" i="7"/>
  <c r="GYO10" i="7"/>
  <c r="GYP10" i="7"/>
  <c r="GYQ10" i="7"/>
  <c r="GYR10" i="7"/>
  <c r="GYS10" i="7"/>
  <c r="GYT10" i="7"/>
  <c r="GYU10" i="7"/>
  <c r="GYV10" i="7"/>
  <c r="GYW10" i="7"/>
  <c r="GYX10" i="7"/>
  <c r="GYY10" i="7"/>
  <c r="GYZ10" i="7"/>
  <c r="GZA10" i="7"/>
  <c r="GZB10" i="7"/>
  <c r="GZC10" i="7"/>
  <c r="GZD10" i="7"/>
  <c r="GZE10" i="7"/>
  <c r="GZF10" i="7"/>
  <c r="GZG10" i="7"/>
  <c r="GZH10" i="7"/>
  <c r="GZI10" i="7"/>
  <c r="GZJ10" i="7"/>
  <c r="GZK10" i="7"/>
  <c r="GZL10" i="7"/>
  <c r="GZM10" i="7"/>
  <c r="GZN10" i="7"/>
  <c r="GZO10" i="7"/>
  <c r="GZP10" i="7"/>
  <c r="GZQ10" i="7"/>
  <c r="GZR10" i="7"/>
  <c r="GZS10" i="7"/>
  <c r="GZT10" i="7"/>
  <c r="GZU10" i="7"/>
  <c r="GZV10" i="7"/>
  <c r="GZW10" i="7"/>
  <c r="GZX10" i="7"/>
  <c r="GZY10" i="7"/>
  <c r="GZZ10" i="7"/>
  <c r="HAA10" i="7"/>
  <c r="HAB10" i="7"/>
  <c r="HAC10" i="7"/>
  <c r="HAD10" i="7"/>
  <c r="HAE10" i="7"/>
  <c r="HAF10" i="7"/>
  <c r="HAG10" i="7"/>
  <c r="HAH10" i="7"/>
  <c r="HAI10" i="7"/>
  <c r="HAJ10" i="7"/>
  <c r="HAK10" i="7"/>
  <c r="HAL10" i="7"/>
  <c r="HAM10" i="7"/>
  <c r="HAN10" i="7"/>
  <c r="HAO10" i="7"/>
  <c r="HAP10" i="7"/>
  <c r="HAQ10" i="7"/>
  <c r="HAR10" i="7"/>
  <c r="HAS10" i="7"/>
  <c r="HAT10" i="7"/>
  <c r="HAU10" i="7"/>
  <c r="HAV10" i="7"/>
  <c r="HAW10" i="7"/>
  <c r="HAX10" i="7"/>
  <c r="HAY10" i="7"/>
  <c r="HAZ10" i="7"/>
  <c r="HBA10" i="7"/>
  <c r="HBB10" i="7"/>
  <c r="HBC10" i="7"/>
  <c r="HBD10" i="7"/>
  <c r="HBE10" i="7"/>
  <c r="HBF10" i="7"/>
  <c r="HBG10" i="7"/>
  <c r="HBH10" i="7"/>
  <c r="HBI10" i="7"/>
  <c r="HBJ10" i="7"/>
  <c r="HBK10" i="7"/>
  <c r="HBL10" i="7"/>
  <c r="HBM10" i="7"/>
  <c r="HBN10" i="7"/>
  <c r="HBO10" i="7"/>
  <c r="HBP10" i="7"/>
  <c r="HBQ10" i="7"/>
  <c r="HBR10" i="7"/>
  <c r="HBS10" i="7"/>
  <c r="HBT10" i="7"/>
  <c r="HBU10" i="7"/>
  <c r="HBV10" i="7"/>
  <c r="HBW10" i="7"/>
  <c r="HBX10" i="7"/>
  <c r="HBY10" i="7"/>
  <c r="HBZ10" i="7"/>
  <c r="HCA10" i="7"/>
  <c r="HCB10" i="7"/>
  <c r="HCC10" i="7"/>
  <c r="HCD10" i="7"/>
  <c r="HCE10" i="7"/>
  <c r="HCF10" i="7"/>
  <c r="HCG10" i="7"/>
  <c r="HCH10" i="7"/>
  <c r="HCI10" i="7"/>
  <c r="HCJ10" i="7"/>
  <c r="HCK10" i="7"/>
  <c r="HCL10" i="7"/>
  <c r="HCM10" i="7"/>
  <c r="HCN10" i="7"/>
  <c r="HCO10" i="7"/>
  <c r="HCP10" i="7"/>
  <c r="HCQ10" i="7"/>
  <c r="HCR10" i="7"/>
  <c r="HCS10" i="7"/>
  <c r="HCT10" i="7"/>
  <c r="HCU10" i="7"/>
  <c r="HCV10" i="7"/>
  <c r="HCW10" i="7"/>
  <c r="HCX10" i="7"/>
  <c r="HCY10" i="7"/>
  <c r="HCZ10" i="7"/>
  <c r="HDA10" i="7"/>
  <c r="HDB10" i="7"/>
  <c r="HDC10" i="7"/>
  <c r="HDD10" i="7"/>
  <c r="HDE10" i="7"/>
  <c r="HDF10" i="7"/>
  <c r="HDG10" i="7"/>
  <c r="HDH10" i="7"/>
  <c r="HDI10" i="7"/>
  <c r="HDJ10" i="7"/>
  <c r="HDK10" i="7"/>
  <c r="HDL10" i="7"/>
  <c r="HDM10" i="7"/>
  <c r="HDN10" i="7"/>
  <c r="HDO10" i="7"/>
  <c r="HDP10" i="7"/>
  <c r="HDQ10" i="7"/>
  <c r="HDR10" i="7"/>
  <c r="HDS10" i="7"/>
  <c r="HDT10" i="7"/>
  <c r="HDU10" i="7"/>
  <c r="HDV10" i="7"/>
  <c r="HDW10" i="7"/>
  <c r="HDX10" i="7"/>
  <c r="HDY10" i="7"/>
  <c r="HDZ10" i="7"/>
  <c r="HEA10" i="7"/>
  <c r="HEB10" i="7"/>
  <c r="HEC10" i="7"/>
  <c r="HED10" i="7"/>
  <c r="HEE10" i="7"/>
  <c r="HEF10" i="7"/>
  <c r="HEG10" i="7"/>
  <c r="HEH10" i="7"/>
  <c r="HEI10" i="7"/>
  <c r="HEJ10" i="7"/>
  <c r="HEK10" i="7"/>
  <c r="HEL10" i="7"/>
  <c r="HEM10" i="7"/>
  <c r="HEN10" i="7"/>
  <c r="HEO10" i="7"/>
  <c r="HEP10" i="7"/>
  <c r="HEQ10" i="7"/>
  <c r="HER10" i="7"/>
  <c r="HES10" i="7"/>
  <c r="HET10" i="7"/>
  <c r="HEU10" i="7"/>
  <c r="HEV10" i="7"/>
  <c r="HEW10" i="7"/>
  <c r="HEX10" i="7"/>
  <c r="HEY10" i="7"/>
  <c r="HEZ10" i="7"/>
  <c r="HFA10" i="7"/>
  <c r="HFB10" i="7"/>
  <c r="HFC10" i="7"/>
  <c r="HFD10" i="7"/>
  <c r="HFE10" i="7"/>
  <c r="HFF10" i="7"/>
  <c r="HFG10" i="7"/>
  <c r="HFH10" i="7"/>
  <c r="HFI10" i="7"/>
  <c r="HFJ10" i="7"/>
  <c r="HFK10" i="7"/>
  <c r="HFL10" i="7"/>
  <c r="HFM10" i="7"/>
  <c r="HFN10" i="7"/>
  <c r="HFO10" i="7"/>
  <c r="HFP10" i="7"/>
  <c r="HFQ10" i="7"/>
  <c r="HFR10" i="7"/>
  <c r="HFS10" i="7"/>
  <c r="HFT10" i="7"/>
  <c r="HFU10" i="7"/>
  <c r="HFV10" i="7"/>
  <c r="HFW10" i="7"/>
  <c r="HFX10" i="7"/>
  <c r="HFY10" i="7"/>
  <c r="HFZ10" i="7"/>
  <c r="HGA10" i="7"/>
  <c r="HGB10" i="7"/>
  <c r="HGC10" i="7"/>
  <c r="HGD10" i="7"/>
  <c r="HGE10" i="7"/>
  <c r="HGF10" i="7"/>
  <c r="HGG10" i="7"/>
  <c r="HGH10" i="7"/>
  <c r="HGI10" i="7"/>
  <c r="HGJ10" i="7"/>
  <c r="HGK10" i="7"/>
  <c r="HGL10" i="7"/>
  <c r="HGM10" i="7"/>
  <c r="HGN10" i="7"/>
  <c r="HGO10" i="7"/>
  <c r="HGP10" i="7"/>
  <c r="HGQ10" i="7"/>
  <c r="HGR10" i="7"/>
  <c r="HGS10" i="7"/>
  <c r="HGT10" i="7"/>
  <c r="HGU10" i="7"/>
  <c r="HGV10" i="7"/>
  <c r="HGW10" i="7"/>
  <c r="HGX10" i="7"/>
  <c r="HGY10" i="7"/>
  <c r="HGZ10" i="7"/>
  <c r="HHA10" i="7"/>
  <c r="HHB10" i="7"/>
  <c r="HHC10" i="7"/>
  <c r="HHD10" i="7"/>
  <c r="HHE10" i="7"/>
  <c r="HHF10" i="7"/>
  <c r="HHG10" i="7"/>
  <c r="HHH10" i="7"/>
  <c r="HHI10" i="7"/>
  <c r="HHJ10" i="7"/>
  <c r="HHK10" i="7"/>
  <c r="HHL10" i="7"/>
  <c r="HHM10" i="7"/>
  <c r="HHN10" i="7"/>
  <c r="HHO10" i="7"/>
  <c r="HHP10" i="7"/>
  <c r="HHQ10" i="7"/>
  <c r="HHR10" i="7"/>
  <c r="HHS10" i="7"/>
  <c r="HHT10" i="7"/>
  <c r="HHU10" i="7"/>
  <c r="HHV10" i="7"/>
  <c r="HHW10" i="7"/>
  <c r="HHX10" i="7"/>
  <c r="HHY10" i="7"/>
  <c r="HHZ10" i="7"/>
  <c r="HIA10" i="7"/>
  <c r="HIB10" i="7"/>
  <c r="HIC10" i="7"/>
  <c r="HID10" i="7"/>
  <c r="HIE10" i="7"/>
  <c r="HIF10" i="7"/>
  <c r="HIG10" i="7"/>
  <c r="HIH10" i="7"/>
  <c r="HII10" i="7"/>
  <c r="HIJ10" i="7"/>
  <c r="HIK10" i="7"/>
  <c r="HIL10" i="7"/>
  <c r="HIM10" i="7"/>
  <c r="HIN10" i="7"/>
  <c r="HIO10" i="7"/>
  <c r="HIP10" i="7"/>
  <c r="HIQ10" i="7"/>
  <c r="HIR10" i="7"/>
  <c r="HIS10" i="7"/>
  <c r="HIT10" i="7"/>
  <c r="HIU10" i="7"/>
  <c r="HIV10" i="7"/>
  <c r="HIW10" i="7"/>
  <c r="HIX10" i="7"/>
  <c r="HIY10" i="7"/>
  <c r="HIZ10" i="7"/>
  <c r="HJA10" i="7"/>
  <c r="HJB10" i="7"/>
  <c r="HJC10" i="7"/>
  <c r="HJD10" i="7"/>
  <c r="HJE10" i="7"/>
  <c r="HJF10" i="7"/>
  <c r="HJG10" i="7"/>
  <c r="HJH10" i="7"/>
  <c r="HJI10" i="7"/>
  <c r="HJJ10" i="7"/>
  <c r="HJK10" i="7"/>
  <c r="HJL10" i="7"/>
  <c r="HJM10" i="7"/>
  <c r="HJN10" i="7"/>
  <c r="HJO10" i="7"/>
  <c r="HJP10" i="7"/>
  <c r="HJQ10" i="7"/>
  <c r="HJR10" i="7"/>
  <c r="HJS10" i="7"/>
  <c r="HJT10" i="7"/>
  <c r="HJU10" i="7"/>
  <c r="HJV10" i="7"/>
  <c r="HJW10" i="7"/>
  <c r="HJX10" i="7"/>
  <c r="HJY10" i="7"/>
  <c r="HJZ10" i="7"/>
  <c r="HKA10" i="7"/>
  <c r="HKB10" i="7"/>
  <c r="HKC10" i="7"/>
  <c r="HKD10" i="7"/>
  <c r="HKE10" i="7"/>
  <c r="HKF10" i="7"/>
  <c r="HKG10" i="7"/>
  <c r="HKH10" i="7"/>
  <c r="HKI10" i="7"/>
  <c r="HKJ10" i="7"/>
  <c r="HKK10" i="7"/>
  <c r="HKL10" i="7"/>
  <c r="HKM10" i="7"/>
  <c r="HKN10" i="7"/>
  <c r="HKO10" i="7"/>
  <c r="HKP10" i="7"/>
  <c r="HKQ10" i="7"/>
  <c r="HKR10" i="7"/>
  <c r="HKS10" i="7"/>
  <c r="HKT10" i="7"/>
  <c r="HKU10" i="7"/>
  <c r="HKV10" i="7"/>
  <c r="HKW10" i="7"/>
  <c r="HKX10" i="7"/>
  <c r="HKY10" i="7"/>
  <c r="HKZ10" i="7"/>
  <c r="HLA10" i="7"/>
  <c r="HLB10" i="7"/>
  <c r="HLC10" i="7"/>
  <c r="HLD10" i="7"/>
  <c r="HLE10" i="7"/>
  <c r="HLF10" i="7"/>
  <c r="HLG10" i="7"/>
  <c r="HLH10" i="7"/>
  <c r="HLI10" i="7"/>
  <c r="HLJ10" i="7"/>
  <c r="HLK10" i="7"/>
  <c r="HLL10" i="7"/>
  <c r="HLM10" i="7"/>
  <c r="HLN10" i="7"/>
  <c r="HLO10" i="7"/>
  <c r="HLP10" i="7"/>
  <c r="HLQ10" i="7"/>
  <c r="HLR10" i="7"/>
  <c r="HLS10" i="7"/>
  <c r="HLT10" i="7"/>
  <c r="HLU10" i="7"/>
  <c r="HLV10" i="7"/>
  <c r="HLW10" i="7"/>
  <c r="HLX10" i="7"/>
  <c r="HLY10" i="7"/>
  <c r="HLZ10" i="7"/>
  <c r="HMA10" i="7"/>
  <c r="HMB10" i="7"/>
  <c r="HMC10" i="7"/>
  <c r="HMD10" i="7"/>
  <c r="HME10" i="7"/>
  <c r="HMF10" i="7"/>
  <c r="HMG10" i="7"/>
  <c r="HMH10" i="7"/>
  <c r="HMI10" i="7"/>
  <c r="HMJ10" i="7"/>
  <c r="HMK10" i="7"/>
  <c r="HML10" i="7"/>
  <c r="HMM10" i="7"/>
  <c r="HMN10" i="7"/>
  <c r="HMO10" i="7"/>
  <c r="HMP10" i="7"/>
  <c r="HMQ10" i="7"/>
  <c r="HMR10" i="7"/>
  <c r="HMS10" i="7"/>
  <c r="HMT10" i="7"/>
  <c r="HMU10" i="7"/>
  <c r="HMV10" i="7"/>
  <c r="HMW10" i="7"/>
  <c r="HMX10" i="7"/>
  <c r="HMY10" i="7"/>
  <c r="HMZ10" i="7"/>
  <c r="HNA10" i="7"/>
  <c r="HNB10" i="7"/>
  <c r="HNC10" i="7"/>
  <c r="HND10" i="7"/>
  <c r="HNE10" i="7"/>
  <c r="HNF10" i="7"/>
  <c r="HNG10" i="7"/>
  <c r="HNH10" i="7"/>
  <c r="HNI10" i="7"/>
  <c r="HNJ10" i="7"/>
  <c r="HNK10" i="7"/>
  <c r="HNL10" i="7"/>
  <c r="HNM10" i="7"/>
  <c r="HNN10" i="7"/>
  <c r="HNO10" i="7"/>
  <c r="HNP10" i="7"/>
  <c r="HNQ10" i="7"/>
  <c r="HNR10" i="7"/>
  <c r="HNS10" i="7"/>
  <c r="HNT10" i="7"/>
  <c r="HNU10" i="7"/>
  <c r="HNV10" i="7"/>
  <c r="HNW10" i="7"/>
  <c r="HNX10" i="7"/>
  <c r="HNY10" i="7"/>
  <c r="HNZ10" i="7"/>
  <c r="HOA10" i="7"/>
  <c r="HOB10" i="7"/>
  <c r="HOC10" i="7"/>
  <c r="HOD10" i="7"/>
  <c r="HOE10" i="7"/>
  <c r="HOF10" i="7"/>
  <c r="HOG10" i="7"/>
  <c r="HOH10" i="7"/>
  <c r="HOI10" i="7"/>
  <c r="HOJ10" i="7"/>
  <c r="HOK10" i="7"/>
  <c r="HOL10" i="7"/>
  <c r="HOM10" i="7"/>
  <c r="HON10" i="7"/>
  <c r="HOO10" i="7"/>
  <c r="HOP10" i="7"/>
  <c r="HOQ10" i="7"/>
  <c r="HOR10" i="7"/>
  <c r="HOS10" i="7"/>
  <c r="HOT10" i="7"/>
  <c r="HOU10" i="7"/>
  <c r="HOV10" i="7"/>
  <c r="HOW10" i="7"/>
  <c r="HOX10" i="7"/>
  <c r="HOY10" i="7"/>
  <c r="HOZ10" i="7"/>
  <c r="HPA10" i="7"/>
  <c r="HPB10" i="7"/>
  <c r="HPC10" i="7"/>
  <c r="HPD10" i="7"/>
  <c r="HPE10" i="7"/>
  <c r="HPF10" i="7"/>
  <c r="HPG10" i="7"/>
  <c r="HPH10" i="7"/>
  <c r="HPI10" i="7"/>
  <c r="HPJ10" i="7"/>
  <c r="HPK10" i="7"/>
  <c r="HPL10" i="7"/>
  <c r="HPM10" i="7"/>
  <c r="HPN10" i="7"/>
  <c r="HPO10" i="7"/>
  <c r="HPP10" i="7"/>
  <c r="HPQ10" i="7"/>
  <c r="HPR10" i="7"/>
  <c r="HPS10" i="7"/>
  <c r="HPT10" i="7"/>
  <c r="HPU10" i="7"/>
  <c r="HPV10" i="7"/>
  <c r="HPW10" i="7"/>
  <c r="HPX10" i="7"/>
  <c r="HPY10" i="7"/>
  <c r="HPZ10" i="7"/>
  <c r="HQA10" i="7"/>
  <c r="HQB10" i="7"/>
  <c r="HQC10" i="7"/>
  <c r="HQD10" i="7"/>
  <c r="HQE10" i="7"/>
  <c r="HQF10" i="7"/>
  <c r="HQG10" i="7"/>
  <c r="HQH10" i="7"/>
  <c r="HQI10" i="7"/>
  <c r="HQJ10" i="7"/>
  <c r="HQK10" i="7"/>
  <c r="HQL10" i="7"/>
  <c r="HQM10" i="7"/>
  <c r="HQN10" i="7"/>
  <c r="HQO10" i="7"/>
  <c r="HQP10" i="7"/>
  <c r="HQQ10" i="7"/>
  <c r="HQR10" i="7"/>
  <c r="HQS10" i="7"/>
  <c r="HQT10" i="7"/>
  <c r="HQU10" i="7"/>
  <c r="HQV10" i="7"/>
  <c r="HQW10" i="7"/>
  <c r="HQX10" i="7"/>
  <c r="HQY10" i="7"/>
  <c r="HQZ10" i="7"/>
  <c r="HRA10" i="7"/>
  <c r="HRB10" i="7"/>
  <c r="HRC10" i="7"/>
  <c r="HRD10" i="7"/>
  <c r="HRE10" i="7"/>
  <c r="HRF10" i="7"/>
  <c r="HRG10" i="7"/>
  <c r="HRH10" i="7"/>
  <c r="HRI10" i="7"/>
  <c r="HRJ10" i="7"/>
  <c r="HRK10" i="7"/>
  <c r="HRL10" i="7"/>
  <c r="HRM10" i="7"/>
  <c r="HRN10" i="7"/>
  <c r="HRO10" i="7"/>
  <c r="HRP10" i="7"/>
  <c r="HRQ10" i="7"/>
  <c r="HRR10" i="7"/>
  <c r="HRS10" i="7"/>
  <c r="HRT10" i="7"/>
  <c r="HRU10" i="7"/>
  <c r="HRV10" i="7"/>
  <c r="HRW10" i="7"/>
  <c r="HRX10" i="7"/>
  <c r="HRY10" i="7"/>
  <c r="HRZ10" i="7"/>
  <c r="HSA10" i="7"/>
  <c r="HSB10" i="7"/>
  <c r="HSC10" i="7"/>
  <c r="HSD10" i="7"/>
  <c r="HSE10" i="7"/>
  <c r="HSF10" i="7"/>
  <c r="HSG10" i="7"/>
  <c r="HSH10" i="7"/>
  <c r="HSI10" i="7"/>
  <c r="HSJ10" i="7"/>
  <c r="HSK10" i="7"/>
  <c r="HSL10" i="7"/>
  <c r="HSM10" i="7"/>
  <c r="HSN10" i="7"/>
  <c r="HSO10" i="7"/>
  <c r="HSP10" i="7"/>
  <c r="HSQ10" i="7"/>
  <c r="HSR10" i="7"/>
  <c r="HSS10" i="7"/>
  <c r="HST10" i="7"/>
  <c r="HSU10" i="7"/>
  <c r="HSV10" i="7"/>
  <c r="HSW10" i="7"/>
  <c r="HSX10" i="7"/>
  <c r="HSY10" i="7"/>
  <c r="HSZ10" i="7"/>
  <c r="HTA10" i="7"/>
  <c r="HTB10" i="7"/>
  <c r="HTC10" i="7"/>
  <c r="HTD10" i="7"/>
  <c r="HTE10" i="7"/>
  <c r="HTF10" i="7"/>
  <c r="HTG10" i="7"/>
  <c r="HTH10" i="7"/>
  <c r="HTI10" i="7"/>
  <c r="HTJ10" i="7"/>
  <c r="HTK10" i="7"/>
  <c r="HTL10" i="7"/>
  <c r="HTM10" i="7"/>
  <c r="HTN10" i="7"/>
  <c r="HTO10" i="7"/>
  <c r="HTP10" i="7"/>
  <c r="HTQ10" i="7"/>
  <c r="HTR10" i="7"/>
  <c r="HTS10" i="7"/>
  <c r="HTT10" i="7"/>
  <c r="HTU10" i="7"/>
  <c r="HTV10" i="7"/>
  <c r="HTW10" i="7"/>
  <c r="HTX10" i="7"/>
  <c r="HTY10" i="7"/>
  <c r="HTZ10" i="7"/>
  <c r="HUA10" i="7"/>
  <c r="HUB10" i="7"/>
  <c r="HUC10" i="7"/>
  <c r="HUD10" i="7"/>
  <c r="HUE10" i="7"/>
  <c r="HUF10" i="7"/>
  <c r="HUG10" i="7"/>
  <c r="HUH10" i="7"/>
  <c r="HUI10" i="7"/>
  <c r="HUJ10" i="7"/>
  <c r="HUK10" i="7"/>
  <c r="HUL10" i="7"/>
  <c r="HUM10" i="7"/>
  <c r="HUN10" i="7"/>
  <c r="HUO10" i="7"/>
  <c r="HUP10" i="7"/>
  <c r="HUQ10" i="7"/>
  <c r="HUR10" i="7"/>
  <c r="HUS10" i="7"/>
  <c r="HUT10" i="7"/>
  <c r="HUU10" i="7"/>
  <c r="HUV10" i="7"/>
  <c r="HUW10" i="7"/>
  <c r="HUX10" i="7"/>
  <c r="HUY10" i="7"/>
  <c r="HUZ10" i="7"/>
  <c r="HVA10" i="7"/>
  <c r="HVB10" i="7"/>
  <c r="HVC10" i="7"/>
  <c r="HVD10" i="7"/>
  <c r="HVE10" i="7"/>
  <c r="HVF10" i="7"/>
  <c r="HVG10" i="7"/>
  <c r="HVH10" i="7"/>
  <c r="HVI10" i="7"/>
  <c r="HVJ10" i="7"/>
  <c r="HVK10" i="7"/>
  <c r="HVL10" i="7"/>
  <c r="HVM10" i="7"/>
  <c r="HVN10" i="7"/>
  <c r="HVO10" i="7"/>
  <c r="HVP10" i="7"/>
  <c r="HVQ10" i="7"/>
  <c r="HVR10" i="7"/>
  <c r="HVS10" i="7"/>
  <c r="HVT10" i="7"/>
  <c r="HVU10" i="7"/>
  <c r="HVV10" i="7"/>
  <c r="HVW10" i="7"/>
  <c r="HVX10" i="7"/>
  <c r="HVY10" i="7"/>
  <c r="HVZ10" i="7"/>
  <c r="HWA10" i="7"/>
  <c r="HWB10" i="7"/>
  <c r="HWC10" i="7"/>
  <c r="HWD10" i="7"/>
  <c r="HWE10" i="7"/>
  <c r="HWF10" i="7"/>
  <c r="HWG10" i="7"/>
  <c r="HWH10" i="7"/>
  <c r="HWI10" i="7"/>
  <c r="HWJ10" i="7"/>
  <c r="HWK10" i="7"/>
  <c r="HWL10" i="7"/>
  <c r="HWM10" i="7"/>
  <c r="HWN10" i="7"/>
  <c r="HWO10" i="7"/>
  <c r="HWP10" i="7"/>
  <c r="HWQ10" i="7"/>
  <c r="HWR10" i="7"/>
  <c r="HWS10" i="7"/>
  <c r="HWT10" i="7"/>
  <c r="HWU10" i="7"/>
  <c r="HWV10" i="7"/>
  <c r="HWW10" i="7"/>
  <c r="HWX10" i="7"/>
  <c r="HWY10" i="7"/>
  <c r="HWZ10" i="7"/>
  <c r="HXA10" i="7"/>
  <c r="HXB10" i="7"/>
  <c r="HXC10" i="7"/>
  <c r="HXD10" i="7"/>
  <c r="HXE10" i="7"/>
  <c r="HXF10" i="7"/>
  <c r="HXG10" i="7"/>
  <c r="HXH10" i="7"/>
  <c r="HXI10" i="7"/>
  <c r="HXJ10" i="7"/>
  <c r="HXK10" i="7"/>
  <c r="HXL10" i="7"/>
  <c r="HXM10" i="7"/>
  <c r="HXN10" i="7"/>
  <c r="HXO10" i="7"/>
  <c r="HXP10" i="7"/>
  <c r="HXQ10" i="7"/>
  <c r="HXR10" i="7"/>
  <c r="HXS10" i="7"/>
  <c r="HXT10" i="7"/>
  <c r="HXU10" i="7"/>
  <c r="HXV10" i="7"/>
  <c r="HXW10" i="7"/>
  <c r="HXX10" i="7"/>
  <c r="HXY10" i="7"/>
  <c r="HXZ10" i="7"/>
  <c r="HYA10" i="7"/>
  <c r="HYB10" i="7"/>
  <c r="HYC10" i="7"/>
  <c r="HYD10" i="7"/>
  <c r="HYE10" i="7"/>
  <c r="HYF10" i="7"/>
  <c r="HYG10" i="7"/>
  <c r="HYH10" i="7"/>
  <c r="HYI10" i="7"/>
  <c r="HYJ10" i="7"/>
  <c r="HYK10" i="7"/>
  <c r="HYL10" i="7"/>
  <c r="HYM10" i="7"/>
  <c r="HYN10" i="7"/>
  <c r="HYO10" i="7"/>
  <c r="HYP10" i="7"/>
  <c r="HYQ10" i="7"/>
  <c r="HYR10" i="7"/>
  <c r="HYS10" i="7"/>
  <c r="HYT10" i="7"/>
  <c r="HYU10" i="7"/>
  <c r="HYV10" i="7"/>
  <c r="HYW10" i="7"/>
  <c r="HYX10" i="7"/>
  <c r="HYY10" i="7"/>
  <c r="HYZ10" i="7"/>
  <c r="HZA10" i="7"/>
  <c r="HZB10" i="7"/>
  <c r="HZC10" i="7"/>
  <c r="HZD10" i="7"/>
  <c r="HZE10" i="7"/>
  <c r="HZF10" i="7"/>
  <c r="HZG10" i="7"/>
  <c r="HZH10" i="7"/>
  <c r="HZI10" i="7"/>
  <c r="HZJ10" i="7"/>
  <c r="HZK10" i="7"/>
  <c r="HZL10" i="7"/>
  <c r="HZM10" i="7"/>
  <c r="HZN10" i="7"/>
  <c r="HZO10" i="7"/>
  <c r="HZP10" i="7"/>
  <c r="HZQ10" i="7"/>
  <c r="HZR10" i="7"/>
  <c r="HZS10" i="7"/>
  <c r="HZT10" i="7"/>
  <c r="HZU10" i="7"/>
  <c r="HZV10" i="7"/>
  <c r="HZW10" i="7"/>
  <c r="HZX10" i="7"/>
  <c r="HZY10" i="7"/>
  <c r="HZZ10" i="7"/>
  <c r="IAA10" i="7"/>
  <c r="IAB10" i="7"/>
  <c r="IAC10" i="7"/>
  <c r="IAD10" i="7"/>
  <c r="IAE10" i="7"/>
  <c r="IAF10" i="7"/>
  <c r="IAG10" i="7"/>
  <c r="IAH10" i="7"/>
  <c r="IAI10" i="7"/>
  <c r="IAJ10" i="7"/>
  <c r="IAK10" i="7"/>
  <c r="IAL10" i="7"/>
  <c r="IAM10" i="7"/>
  <c r="IAN10" i="7"/>
  <c r="IAO10" i="7"/>
  <c r="IAP10" i="7"/>
  <c r="IAQ10" i="7"/>
  <c r="IAR10" i="7"/>
  <c r="IAS10" i="7"/>
  <c r="IAT10" i="7"/>
  <c r="IAU10" i="7"/>
  <c r="IAV10" i="7"/>
  <c r="IAW10" i="7"/>
  <c r="IAX10" i="7"/>
  <c r="IAY10" i="7"/>
  <c r="IAZ10" i="7"/>
  <c r="IBA10" i="7"/>
  <c r="IBB10" i="7"/>
  <c r="IBC10" i="7"/>
  <c r="IBD10" i="7"/>
  <c r="IBE10" i="7"/>
  <c r="IBF10" i="7"/>
  <c r="IBG10" i="7"/>
  <c r="IBH10" i="7"/>
  <c r="IBI10" i="7"/>
  <c r="IBJ10" i="7"/>
  <c r="IBK10" i="7"/>
  <c r="IBL10" i="7"/>
  <c r="IBM10" i="7"/>
  <c r="IBN10" i="7"/>
  <c r="IBO10" i="7"/>
  <c r="IBP10" i="7"/>
  <c r="IBQ10" i="7"/>
  <c r="IBR10" i="7"/>
  <c r="IBS10" i="7"/>
  <c r="IBT10" i="7"/>
  <c r="IBU10" i="7"/>
  <c r="IBV10" i="7"/>
  <c r="IBW10" i="7"/>
  <c r="IBX10" i="7"/>
  <c r="IBY10" i="7"/>
  <c r="IBZ10" i="7"/>
  <c r="ICA10" i="7"/>
  <c r="ICB10" i="7"/>
  <c r="ICC10" i="7"/>
  <c r="ICD10" i="7"/>
  <c r="ICE10" i="7"/>
  <c r="ICF10" i="7"/>
  <c r="ICG10" i="7"/>
  <c r="ICH10" i="7"/>
  <c r="ICI10" i="7"/>
  <c r="ICJ10" i="7"/>
  <c r="ICK10" i="7"/>
  <c r="ICL10" i="7"/>
  <c r="ICM10" i="7"/>
  <c r="ICN10" i="7"/>
  <c r="ICO10" i="7"/>
  <c r="ICP10" i="7"/>
  <c r="ICQ10" i="7"/>
  <c r="ICR10" i="7"/>
  <c r="ICS10" i="7"/>
  <c r="ICT10" i="7"/>
  <c r="ICU10" i="7"/>
  <c r="ICV10" i="7"/>
  <c r="ICW10" i="7"/>
  <c r="ICX10" i="7"/>
  <c r="ICY10" i="7"/>
  <c r="ICZ10" i="7"/>
  <c r="IDA10" i="7"/>
  <c r="IDB10" i="7"/>
  <c r="IDC10" i="7"/>
  <c r="IDD10" i="7"/>
  <c r="IDE10" i="7"/>
  <c r="IDF10" i="7"/>
  <c r="IDG10" i="7"/>
  <c r="IDH10" i="7"/>
  <c r="IDI10" i="7"/>
  <c r="IDJ10" i="7"/>
  <c r="IDK10" i="7"/>
  <c r="IDL10" i="7"/>
  <c r="IDM10" i="7"/>
  <c r="IDN10" i="7"/>
  <c r="IDO10" i="7"/>
  <c r="IDP10" i="7"/>
  <c r="IDQ10" i="7"/>
  <c r="IDR10" i="7"/>
  <c r="IDS10" i="7"/>
  <c r="IDT10" i="7"/>
  <c r="IDU10" i="7"/>
  <c r="IDV10" i="7"/>
  <c r="IDW10" i="7"/>
  <c r="IDX10" i="7"/>
  <c r="IDY10" i="7"/>
  <c r="IDZ10" i="7"/>
  <c r="IEA10" i="7"/>
  <c r="IEB10" i="7"/>
  <c r="IEC10" i="7"/>
  <c r="IED10" i="7"/>
  <c r="IEE10" i="7"/>
  <c r="IEF10" i="7"/>
  <c r="IEG10" i="7"/>
  <c r="IEH10" i="7"/>
  <c r="IEI10" i="7"/>
  <c r="IEJ10" i="7"/>
  <c r="IEK10" i="7"/>
  <c r="IEL10" i="7"/>
  <c r="IEM10" i="7"/>
  <c r="IEN10" i="7"/>
  <c r="IEO10" i="7"/>
  <c r="IEP10" i="7"/>
  <c r="IEQ10" i="7"/>
  <c r="IER10" i="7"/>
  <c r="IES10" i="7"/>
  <c r="IET10" i="7"/>
  <c r="IEU10" i="7"/>
  <c r="IEV10" i="7"/>
  <c r="IEW10" i="7"/>
  <c r="IEX10" i="7"/>
  <c r="IEY10" i="7"/>
  <c r="IEZ10" i="7"/>
  <c r="IFA10" i="7"/>
  <c r="IFB10" i="7"/>
  <c r="IFC10" i="7"/>
  <c r="IFD10" i="7"/>
  <c r="IFE10" i="7"/>
  <c r="IFF10" i="7"/>
  <c r="IFG10" i="7"/>
  <c r="IFH10" i="7"/>
  <c r="IFI10" i="7"/>
  <c r="IFJ10" i="7"/>
  <c r="IFK10" i="7"/>
  <c r="IFL10" i="7"/>
  <c r="IFM10" i="7"/>
  <c r="IFN10" i="7"/>
  <c r="IFO10" i="7"/>
  <c r="IFP10" i="7"/>
  <c r="IFQ10" i="7"/>
  <c r="IFR10" i="7"/>
  <c r="IFS10" i="7"/>
  <c r="IFT10" i="7"/>
  <c r="IFU10" i="7"/>
  <c r="IFV10" i="7"/>
  <c r="IFW10" i="7"/>
  <c r="IFX10" i="7"/>
  <c r="IFY10" i="7"/>
  <c r="IFZ10" i="7"/>
  <c r="IGA10" i="7"/>
  <c r="IGB10" i="7"/>
  <c r="IGC10" i="7"/>
  <c r="IGD10" i="7"/>
  <c r="IGE10" i="7"/>
  <c r="IGF10" i="7"/>
  <c r="IGG10" i="7"/>
  <c r="IGH10" i="7"/>
  <c r="IGI10" i="7"/>
  <c r="IGJ10" i="7"/>
  <c r="IGK10" i="7"/>
  <c r="IGL10" i="7"/>
  <c r="IGM10" i="7"/>
  <c r="IGN10" i="7"/>
  <c r="IGO10" i="7"/>
  <c r="IGP10" i="7"/>
  <c r="IGQ10" i="7"/>
  <c r="IGR10" i="7"/>
  <c r="IGS10" i="7"/>
  <c r="IGT10" i="7"/>
  <c r="IGU10" i="7"/>
  <c r="IGV10" i="7"/>
  <c r="IGW10" i="7"/>
  <c r="IGX10" i="7"/>
  <c r="IGY10" i="7"/>
  <c r="IGZ10" i="7"/>
  <c r="IHA10" i="7"/>
  <c r="IHB10" i="7"/>
  <c r="IHC10" i="7"/>
  <c r="IHD10" i="7"/>
  <c r="IHE10" i="7"/>
  <c r="IHF10" i="7"/>
  <c r="IHG10" i="7"/>
  <c r="IHH10" i="7"/>
  <c r="IHI10" i="7"/>
  <c r="IHJ10" i="7"/>
  <c r="IHK10" i="7"/>
  <c r="IHL10" i="7"/>
  <c r="IHM10" i="7"/>
  <c r="IHN10" i="7"/>
  <c r="IHO10" i="7"/>
  <c r="IHP10" i="7"/>
  <c r="IHQ10" i="7"/>
  <c r="IHR10" i="7"/>
  <c r="IHS10" i="7"/>
  <c r="IHT10" i="7"/>
  <c r="IHU10" i="7"/>
  <c r="IHV10" i="7"/>
  <c r="IHW10" i="7"/>
  <c r="IHX10" i="7"/>
  <c r="IHY10" i="7"/>
  <c r="IHZ10" i="7"/>
  <c r="IIA10" i="7"/>
  <c r="IIB10" i="7"/>
  <c r="IIC10" i="7"/>
  <c r="IID10" i="7"/>
  <c r="IIE10" i="7"/>
  <c r="IIF10" i="7"/>
  <c r="IIG10" i="7"/>
  <c r="IIH10" i="7"/>
  <c r="III10" i="7"/>
  <c r="IIJ10" i="7"/>
  <c r="IIK10" i="7"/>
  <c r="IIL10" i="7"/>
  <c r="IIM10" i="7"/>
  <c r="IIN10" i="7"/>
  <c r="IIO10" i="7"/>
  <c r="IIP10" i="7"/>
  <c r="IIQ10" i="7"/>
  <c r="IIR10" i="7"/>
  <c r="IIS10" i="7"/>
  <c r="IIT10" i="7"/>
  <c r="IIU10" i="7"/>
  <c r="IIV10" i="7"/>
  <c r="IIW10" i="7"/>
  <c r="IIX10" i="7"/>
  <c r="IIY10" i="7"/>
  <c r="IIZ10" i="7"/>
  <c r="IJA10" i="7"/>
  <c r="IJB10" i="7"/>
  <c r="IJC10" i="7"/>
  <c r="IJD10" i="7"/>
  <c r="IJE10" i="7"/>
  <c r="IJF10" i="7"/>
  <c r="IJG10" i="7"/>
  <c r="IJH10" i="7"/>
  <c r="IJI10" i="7"/>
  <c r="IJJ10" i="7"/>
  <c r="IJK10" i="7"/>
  <c r="IJL10" i="7"/>
  <c r="IJM10" i="7"/>
  <c r="IJN10" i="7"/>
  <c r="IJO10" i="7"/>
  <c r="IJP10" i="7"/>
  <c r="IJQ10" i="7"/>
  <c r="IJR10" i="7"/>
  <c r="IJS10" i="7"/>
  <c r="IJT10" i="7"/>
  <c r="IJU10" i="7"/>
  <c r="IJV10" i="7"/>
  <c r="IJW10" i="7"/>
  <c r="IJX10" i="7"/>
  <c r="IJY10" i="7"/>
  <c r="IJZ10" i="7"/>
  <c r="IKA10" i="7"/>
  <c r="IKB10" i="7"/>
  <c r="IKC10" i="7"/>
  <c r="IKD10" i="7"/>
  <c r="IKE10" i="7"/>
  <c r="IKF10" i="7"/>
  <c r="IKG10" i="7"/>
  <c r="IKH10" i="7"/>
  <c r="IKI10" i="7"/>
  <c r="IKJ10" i="7"/>
  <c r="IKK10" i="7"/>
  <c r="IKL10" i="7"/>
  <c r="IKM10" i="7"/>
  <c r="IKN10" i="7"/>
  <c r="IKO10" i="7"/>
  <c r="IKP10" i="7"/>
  <c r="IKQ10" i="7"/>
  <c r="IKR10" i="7"/>
  <c r="IKS10" i="7"/>
  <c r="IKT10" i="7"/>
  <c r="IKU10" i="7"/>
  <c r="IKV10" i="7"/>
  <c r="IKW10" i="7"/>
  <c r="IKX10" i="7"/>
  <c r="IKY10" i="7"/>
  <c r="IKZ10" i="7"/>
  <c r="ILA10" i="7"/>
  <c r="ILB10" i="7"/>
  <c r="ILC10" i="7"/>
  <c r="ILD10" i="7"/>
  <c r="ILE10" i="7"/>
  <c r="ILF10" i="7"/>
  <c r="ILG10" i="7"/>
  <c r="ILH10" i="7"/>
  <c r="ILI10" i="7"/>
  <c r="ILJ10" i="7"/>
  <c r="ILK10" i="7"/>
  <c r="ILL10" i="7"/>
  <c r="ILM10" i="7"/>
  <c r="ILN10" i="7"/>
  <c r="ILO10" i="7"/>
  <c r="ILP10" i="7"/>
  <c r="ILQ10" i="7"/>
  <c r="ILR10" i="7"/>
  <c r="ILS10" i="7"/>
  <c r="ILT10" i="7"/>
  <c r="ILU10" i="7"/>
  <c r="ILV10" i="7"/>
  <c r="ILW10" i="7"/>
  <c r="ILX10" i="7"/>
  <c r="ILY10" i="7"/>
  <c r="ILZ10" i="7"/>
  <c r="IMA10" i="7"/>
  <c r="IMB10" i="7"/>
  <c r="IMC10" i="7"/>
  <c r="IMD10" i="7"/>
  <c r="IME10" i="7"/>
  <c r="IMF10" i="7"/>
  <c r="IMG10" i="7"/>
  <c r="IMH10" i="7"/>
  <c r="IMI10" i="7"/>
  <c r="IMJ10" i="7"/>
  <c r="IMK10" i="7"/>
  <c r="IML10" i="7"/>
  <c r="IMM10" i="7"/>
  <c r="IMN10" i="7"/>
  <c r="IMO10" i="7"/>
  <c r="IMP10" i="7"/>
  <c r="IMQ10" i="7"/>
  <c r="IMR10" i="7"/>
  <c r="IMS10" i="7"/>
  <c r="IMT10" i="7"/>
  <c r="IMU10" i="7"/>
  <c r="IMV10" i="7"/>
  <c r="IMW10" i="7"/>
  <c r="IMX10" i="7"/>
  <c r="IMY10" i="7"/>
  <c r="IMZ10" i="7"/>
  <c r="INA10" i="7"/>
  <c r="INB10" i="7"/>
  <c r="INC10" i="7"/>
  <c r="IND10" i="7"/>
  <c r="INE10" i="7"/>
  <c r="INF10" i="7"/>
  <c r="ING10" i="7"/>
  <c r="INH10" i="7"/>
  <c r="INI10" i="7"/>
  <c r="INJ10" i="7"/>
  <c r="INK10" i="7"/>
  <c r="INL10" i="7"/>
  <c r="INM10" i="7"/>
  <c r="INN10" i="7"/>
  <c r="INO10" i="7"/>
  <c r="INP10" i="7"/>
  <c r="INQ10" i="7"/>
  <c r="INR10" i="7"/>
  <c r="INS10" i="7"/>
  <c r="INT10" i="7"/>
  <c r="INU10" i="7"/>
  <c r="INV10" i="7"/>
  <c r="INW10" i="7"/>
  <c r="INX10" i="7"/>
  <c r="INY10" i="7"/>
  <c r="INZ10" i="7"/>
  <c r="IOA10" i="7"/>
  <c r="IOB10" i="7"/>
  <c r="IOC10" i="7"/>
  <c r="IOD10" i="7"/>
  <c r="IOE10" i="7"/>
  <c r="IOF10" i="7"/>
  <c r="IOG10" i="7"/>
  <c r="IOH10" i="7"/>
  <c r="IOI10" i="7"/>
  <c r="IOJ10" i="7"/>
  <c r="IOK10" i="7"/>
  <c r="IOL10" i="7"/>
  <c r="IOM10" i="7"/>
  <c r="ION10" i="7"/>
  <c r="IOO10" i="7"/>
  <c r="IOP10" i="7"/>
  <c r="IOQ10" i="7"/>
  <c r="IOR10" i="7"/>
  <c r="IOS10" i="7"/>
  <c r="IOT10" i="7"/>
  <c r="IOU10" i="7"/>
  <c r="IOV10" i="7"/>
  <c r="IOW10" i="7"/>
  <c r="IOX10" i="7"/>
  <c r="IOY10" i="7"/>
  <c r="IOZ10" i="7"/>
  <c r="IPA10" i="7"/>
  <c r="IPB10" i="7"/>
  <c r="IPC10" i="7"/>
  <c r="IPD10" i="7"/>
  <c r="IPE10" i="7"/>
  <c r="IPF10" i="7"/>
  <c r="IPG10" i="7"/>
  <c r="IPH10" i="7"/>
  <c r="IPI10" i="7"/>
  <c r="IPJ10" i="7"/>
  <c r="IPK10" i="7"/>
  <c r="IPL10" i="7"/>
  <c r="IPM10" i="7"/>
  <c r="IPN10" i="7"/>
  <c r="IPO10" i="7"/>
  <c r="IPP10" i="7"/>
  <c r="IPQ10" i="7"/>
  <c r="IPR10" i="7"/>
  <c r="IPS10" i="7"/>
  <c r="IPT10" i="7"/>
  <c r="IPU10" i="7"/>
  <c r="IPV10" i="7"/>
  <c r="IPW10" i="7"/>
  <c r="IPX10" i="7"/>
  <c r="IPY10" i="7"/>
  <c r="IPZ10" i="7"/>
  <c r="IQA10" i="7"/>
  <c r="IQB10" i="7"/>
  <c r="IQC10" i="7"/>
  <c r="IQD10" i="7"/>
  <c r="IQE10" i="7"/>
  <c r="IQF10" i="7"/>
  <c r="IQG10" i="7"/>
  <c r="IQH10" i="7"/>
  <c r="IQI10" i="7"/>
  <c r="IQJ10" i="7"/>
  <c r="IQK10" i="7"/>
  <c r="IQL10" i="7"/>
  <c r="IQM10" i="7"/>
  <c r="IQN10" i="7"/>
  <c r="IQO10" i="7"/>
  <c r="IQP10" i="7"/>
  <c r="IQQ10" i="7"/>
  <c r="IQR10" i="7"/>
  <c r="IQS10" i="7"/>
  <c r="IQT10" i="7"/>
  <c r="IQU10" i="7"/>
  <c r="IQV10" i="7"/>
  <c r="IQW10" i="7"/>
  <c r="IQX10" i="7"/>
  <c r="IQY10" i="7"/>
  <c r="IQZ10" i="7"/>
  <c r="IRA10" i="7"/>
  <c r="IRB10" i="7"/>
  <c r="IRC10" i="7"/>
  <c r="IRD10" i="7"/>
  <c r="IRE10" i="7"/>
  <c r="IRF10" i="7"/>
  <c r="IRG10" i="7"/>
  <c r="IRH10" i="7"/>
  <c r="IRI10" i="7"/>
  <c r="IRJ10" i="7"/>
  <c r="IRK10" i="7"/>
  <c r="IRL10" i="7"/>
  <c r="IRM10" i="7"/>
  <c r="IRN10" i="7"/>
  <c r="IRO10" i="7"/>
  <c r="IRP10" i="7"/>
  <c r="IRQ10" i="7"/>
  <c r="IRR10" i="7"/>
  <c r="IRS10" i="7"/>
  <c r="IRT10" i="7"/>
  <c r="IRU10" i="7"/>
  <c r="IRV10" i="7"/>
  <c r="IRW10" i="7"/>
  <c r="IRX10" i="7"/>
  <c r="IRY10" i="7"/>
  <c r="IRZ10" i="7"/>
  <c r="ISA10" i="7"/>
  <c r="ISB10" i="7"/>
  <c r="ISC10" i="7"/>
  <c r="ISD10" i="7"/>
  <c r="ISE10" i="7"/>
  <c r="ISF10" i="7"/>
  <c r="ISG10" i="7"/>
  <c r="ISH10" i="7"/>
  <c r="ISI10" i="7"/>
  <c r="ISJ10" i="7"/>
  <c r="ISK10" i="7"/>
  <c r="ISL10" i="7"/>
  <c r="ISM10" i="7"/>
  <c r="ISN10" i="7"/>
  <c r="ISO10" i="7"/>
  <c r="ISP10" i="7"/>
  <c r="ISQ10" i="7"/>
  <c r="ISR10" i="7"/>
  <c r="ISS10" i="7"/>
  <c r="IST10" i="7"/>
  <c r="ISU10" i="7"/>
  <c r="ISV10" i="7"/>
  <c r="ISW10" i="7"/>
  <c r="ISX10" i="7"/>
  <c r="ISY10" i="7"/>
  <c r="ISZ10" i="7"/>
  <c r="ITA10" i="7"/>
  <c r="ITB10" i="7"/>
  <c r="ITC10" i="7"/>
  <c r="ITD10" i="7"/>
  <c r="ITE10" i="7"/>
  <c r="ITF10" i="7"/>
  <c r="ITG10" i="7"/>
  <c r="ITH10" i="7"/>
  <c r="ITI10" i="7"/>
  <c r="ITJ10" i="7"/>
  <c r="ITK10" i="7"/>
  <c r="ITL10" i="7"/>
  <c r="ITM10" i="7"/>
  <c r="ITN10" i="7"/>
  <c r="ITO10" i="7"/>
  <c r="ITP10" i="7"/>
  <c r="ITQ10" i="7"/>
  <c r="ITR10" i="7"/>
  <c r="ITS10" i="7"/>
  <c r="ITT10" i="7"/>
  <c r="ITU10" i="7"/>
  <c r="ITV10" i="7"/>
  <c r="ITW10" i="7"/>
  <c r="ITX10" i="7"/>
  <c r="ITY10" i="7"/>
  <c r="ITZ10" i="7"/>
  <c r="IUA10" i="7"/>
  <c r="IUB10" i="7"/>
  <c r="IUC10" i="7"/>
  <c r="IUD10" i="7"/>
  <c r="IUE10" i="7"/>
  <c r="IUF10" i="7"/>
  <c r="IUG10" i="7"/>
  <c r="IUH10" i="7"/>
  <c r="IUI10" i="7"/>
  <c r="IUJ10" i="7"/>
  <c r="IUK10" i="7"/>
  <c r="IUL10" i="7"/>
  <c r="IUM10" i="7"/>
  <c r="IUN10" i="7"/>
  <c r="IUO10" i="7"/>
  <c r="IUP10" i="7"/>
  <c r="IUQ10" i="7"/>
  <c r="IUR10" i="7"/>
  <c r="IUS10" i="7"/>
  <c r="IUT10" i="7"/>
  <c r="IUU10" i="7"/>
  <c r="IUV10" i="7"/>
  <c r="IUW10" i="7"/>
  <c r="IUX10" i="7"/>
  <c r="IUY10" i="7"/>
  <c r="IUZ10" i="7"/>
  <c r="IVA10" i="7"/>
  <c r="IVB10" i="7"/>
  <c r="IVC10" i="7"/>
  <c r="IVD10" i="7"/>
  <c r="IVE10" i="7"/>
  <c r="IVF10" i="7"/>
  <c r="IVG10" i="7"/>
  <c r="IVH10" i="7"/>
  <c r="IVI10" i="7"/>
  <c r="IVJ10" i="7"/>
  <c r="IVK10" i="7"/>
  <c r="IVL10" i="7"/>
  <c r="IVM10" i="7"/>
  <c r="IVN10" i="7"/>
  <c r="IVO10" i="7"/>
  <c r="IVP10" i="7"/>
  <c r="IVQ10" i="7"/>
  <c r="IVR10" i="7"/>
  <c r="IVS10" i="7"/>
  <c r="IVT10" i="7"/>
  <c r="IVU10" i="7"/>
  <c r="IVV10" i="7"/>
  <c r="IVW10" i="7"/>
  <c r="IVX10" i="7"/>
  <c r="IVY10" i="7"/>
  <c r="IVZ10" i="7"/>
  <c r="IWA10" i="7"/>
  <c r="IWB10" i="7"/>
  <c r="IWC10" i="7"/>
  <c r="IWD10" i="7"/>
  <c r="IWE10" i="7"/>
  <c r="IWF10" i="7"/>
  <c r="IWG10" i="7"/>
  <c r="IWH10" i="7"/>
  <c r="IWI10" i="7"/>
  <c r="IWJ10" i="7"/>
  <c r="IWK10" i="7"/>
  <c r="IWL10" i="7"/>
  <c r="IWM10" i="7"/>
  <c r="IWN10" i="7"/>
  <c r="IWO10" i="7"/>
  <c r="IWP10" i="7"/>
  <c r="IWQ10" i="7"/>
  <c r="IWR10" i="7"/>
  <c r="IWS10" i="7"/>
  <c r="IWT10" i="7"/>
  <c r="IWU10" i="7"/>
  <c r="IWV10" i="7"/>
  <c r="IWW10" i="7"/>
  <c r="IWX10" i="7"/>
  <c r="IWY10" i="7"/>
  <c r="IWZ10" i="7"/>
  <c r="IXA10" i="7"/>
  <c r="IXB10" i="7"/>
  <c r="IXC10" i="7"/>
  <c r="IXD10" i="7"/>
  <c r="IXE10" i="7"/>
  <c r="IXF10" i="7"/>
  <c r="IXG10" i="7"/>
  <c r="IXH10" i="7"/>
  <c r="IXI10" i="7"/>
  <c r="IXJ10" i="7"/>
  <c r="IXK10" i="7"/>
  <c r="IXL10" i="7"/>
  <c r="IXM10" i="7"/>
  <c r="IXN10" i="7"/>
  <c r="IXO10" i="7"/>
  <c r="IXP10" i="7"/>
  <c r="IXQ10" i="7"/>
  <c r="IXR10" i="7"/>
  <c r="IXS10" i="7"/>
  <c r="IXT10" i="7"/>
  <c r="IXU10" i="7"/>
  <c r="IXV10" i="7"/>
  <c r="IXW10" i="7"/>
  <c r="IXX10" i="7"/>
  <c r="IXY10" i="7"/>
  <c r="IXZ10" i="7"/>
  <c r="IYA10" i="7"/>
  <c r="IYB10" i="7"/>
  <c r="IYC10" i="7"/>
  <c r="IYD10" i="7"/>
  <c r="IYE10" i="7"/>
  <c r="IYF10" i="7"/>
  <c r="IYG10" i="7"/>
  <c r="IYH10" i="7"/>
  <c r="IYI10" i="7"/>
  <c r="IYJ10" i="7"/>
  <c r="IYK10" i="7"/>
  <c r="IYL10" i="7"/>
  <c r="IYM10" i="7"/>
  <c r="IYN10" i="7"/>
  <c r="IYO10" i="7"/>
  <c r="IYP10" i="7"/>
  <c r="IYQ10" i="7"/>
  <c r="IYR10" i="7"/>
  <c r="IYS10" i="7"/>
  <c r="IYT10" i="7"/>
  <c r="IYU10" i="7"/>
  <c r="IYV10" i="7"/>
  <c r="IYW10" i="7"/>
  <c r="IYX10" i="7"/>
  <c r="IYY10" i="7"/>
  <c r="IYZ10" i="7"/>
  <c r="IZA10" i="7"/>
  <c r="IZB10" i="7"/>
  <c r="IZC10" i="7"/>
  <c r="IZD10" i="7"/>
  <c r="IZE10" i="7"/>
  <c r="IZF10" i="7"/>
  <c r="IZG10" i="7"/>
  <c r="IZH10" i="7"/>
  <c r="IZI10" i="7"/>
  <c r="IZJ10" i="7"/>
  <c r="IZK10" i="7"/>
  <c r="IZL10" i="7"/>
  <c r="IZM10" i="7"/>
  <c r="IZN10" i="7"/>
  <c r="IZO10" i="7"/>
  <c r="IZP10" i="7"/>
  <c r="IZQ10" i="7"/>
  <c r="IZR10" i="7"/>
  <c r="IZS10" i="7"/>
  <c r="IZT10" i="7"/>
  <c r="IZU10" i="7"/>
  <c r="IZV10" i="7"/>
  <c r="IZW10" i="7"/>
  <c r="IZX10" i="7"/>
  <c r="IZY10" i="7"/>
  <c r="IZZ10" i="7"/>
  <c r="JAA10" i="7"/>
  <c r="JAB10" i="7"/>
  <c r="JAC10" i="7"/>
  <c r="JAD10" i="7"/>
  <c r="JAE10" i="7"/>
  <c r="JAF10" i="7"/>
  <c r="JAG10" i="7"/>
  <c r="JAH10" i="7"/>
  <c r="JAI10" i="7"/>
  <c r="JAJ10" i="7"/>
  <c r="JAK10" i="7"/>
  <c r="JAL10" i="7"/>
  <c r="JAM10" i="7"/>
  <c r="JAN10" i="7"/>
  <c r="JAO10" i="7"/>
  <c r="JAP10" i="7"/>
  <c r="JAQ10" i="7"/>
  <c r="JAR10" i="7"/>
  <c r="JAS10" i="7"/>
  <c r="JAT10" i="7"/>
  <c r="JAU10" i="7"/>
  <c r="JAV10" i="7"/>
  <c r="JAW10" i="7"/>
  <c r="JAX10" i="7"/>
  <c r="JAY10" i="7"/>
  <c r="JAZ10" i="7"/>
  <c r="JBA10" i="7"/>
  <c r="JBB10" i="7"/>
  <c r="JBC10" i="7"/>
  <c r="JBD10" i="7"/>
  <c r="JBE10" i="7"/>
  <c r="JBF10" i="7"/>
  <c r="JBG10" i="7"/>
  <c r="JBH10" i="7"/>
  <c r="JBI10" i="7"/>
  <c r="JBJ10" i="7"/>
  <c r="JBK10" i="7"/>
  <c r="JBL10" i="7"/>
  <c r="JBM10" i="7"/>
  <c r="JBN10" i="7"/>
  <c r="JBO10" i="7"/>
  <c r="JBP10" i="7"/>
  <c r="JBQ10" i="7"/>
  <c r="JBR10" i="7"/>
  <c r="JBS10" i="7"/>
  <c r="JBT10" i="7"/>
  <c r="JBU10" i="7"/>
  <c r="JBV10" i="7"/>
  <c r="JBW10" i="7"/>
  <c r="JBX10" i="7"/>
  <c r="JBY10" i="7"/>
  <c r="JBZ10" i="7"/>
  <c r="JCA10" i="7"/>
  <c r="JCB10" i="7"/>
  <c r="JCC10" i="7"/>
  <c r="JCD10" i="7"/>
  <c r="JCE10" i="7"/>
  <c r="JCF10" i="7"/>
  <c r="JCG10" i="7"/>
  <c r="JCH10" i="7"/>
  <c r="JCI10" i="7"/>
  <c r="JCJ10" i="7"/>
  <c r="JCK10" i="7"/>
  <c r="JCL10" i="7"/>
  <c r="JCM10" i="7"/>
  <c r="JCN10" i="7"/>
  <c r="JCO10" i="7"/>
  <c r="JCP10" i="7"/>
  <c r="JCQ10" i="7"/>
  <c r="JCR10" i="7"/>
  <c r="JCS10" i="7"/>
  <c r="JCT10" i="7"/>
  <c r="JCU10" i="7"/>
  <c r="JCV10" i="7"/>
  <c r="JCW10" i="7"/>
  <c r="JCX10" i="7"/>
  <c r="JCY10" i="7"/>
  <c r="JCZ10" i="7"/>
  <c r="JDA10" i="7"/>
  <c r="JDB10" i="7"/>
  <c r="JDC10" i="7"/>
  <c r="JDD10" i="7"/>
  <c r="JDE10" i="7"/>
  <c r="JDF10" i="7"/>
  <c r="JDG10" i="7"/>
  <c r="JDH10" i="7"/>
  <c r="JDI10" i="7"/>
  <c r="JDJ10" i="7"/>
  <c r="JDK10" i="7"/>
  <c r="JDL10" i="7"/>
  <c r="JDM10" i="7"/>
  <c r="JDN10" i="7"/>
  <c r="JDO10" i="7"/>
  <c r="JDP10" i="7"/>
  <c r="JDQ10" i="7"/>
  <c r="JDR10" i="7"/>
  <c r="JDS10" i="7"/>
  <c r="JDT10" i="7"/>
  <c r="JDU10" i="7"/>
  <c r="JDV10" i="7"/>
  <c r="JDW10" i="7"/>
  <c r="JDX10" i="7"/>
  <c r="JDY10" i="7"/>
  <c r="JDZ10" i="7"/>
  <c r="JEA10" i="7"/>
  <c r="JEB10" i="7"/>
  <c r="JEC10" i="7"/>
  <c r="JED10" i="7"/>
  <c r="JEE10" i="7"/>
  <c r="JEF10" i="7"/>
  <c r="JEG10" i="7"/>
  <c r="JEH10" i="7"/>
  <c r="JEI10" i="7"/>
  <c r="JEJ10" i="7"/>
  <c r="JEK10" i="7"/>
  <c r="JEL10" i="7"/>
  <c r="JEM10" i="7"/>
  <c r="JEN10" i="7"/>
  <c r="JEO10" i="7"/>
  <c r="JEP10" i="7"/>
  <c r="JEQ10" i="7"/>
  <c r="JER10" i="7"/>
  <c r="JES10" i="7"/>
  <c r="JET10" i="7"/>
  <c r="JEU10" i="7"/>
  <c r="JEV10" i="7"/>
  <c r="JEW10" i="7"/>
  <c r="JEX10" i="7"/>
  <c r="JEY10" i="7"/>
  <c r="JEZ10" i="7"/>
  <c r="JFA10" i="7"/>
  <c r="JFB10" i="7"/>
  <c r="JFC10" i="7"/>
  <c r="JFD10" i="7"/>
  <c r="JFE10" i="7"/>
  <c r="JFF10" i="7"/>
  <c r="JFG10" i="7"/>
  <c r="JFH10" i="7"/>
  <c r="JFI10" i="7"/>
  <c r="JFJ10" i="7"/>
  <c r="JFK10" i="7"/>
  <c r="JFL10" i="7"/>
  <c r="JFM10" i="7"/>
  <c r="JFN10" i="7"/>
  <c r="JFO10" i="7"/>
  <c r="JFP10" i="7"/>
  <c r="JFQ10" i="7"/>
  <c r="JFR10" i="7"/>
  <c r="JFS10" i="7"/>
  <c r="JFT10" i="7"/>
  <c r="JFU10" i="7"/>
  <c r="JFV10" i="7"/>
  <c r="JFW10" i="7"/>
  <c r="JFX10" i="7"/>
  <c r="JFY10" i="7"/>
  <c r="JFZ10" i="7"/>
  <c r="JGA10" i="7"/>
  <c r="JGB10" i="7"/>
  <c r="JGC10" i="7"/>
  <c r="JGD10" i="7"/>
  <c r="JGE10" i="7"/>
  <c r="JGF10" i="7"/>
  <c r="JGG10" i="7"/>
  <c r="JGH10" i="7"/>
  <c r="JGI10" i="7"/>
  <c r="JGJ10" i="7"/>
  <c r="JGK10" i="7"/>
  <c r="JGL10" i="7"/>
  <c r="JGM10" i="7"/>
  <c r="JGN10" i="7"/>
  <c r="JGO10" i="7"/>
  <c r="JGP10" i="7"/>
  <c r="JGQ10" i="7"/>
  <c r="JGR10" i="7"/>
  <c r="JGS10" i="7"/>
  <c r="JGT10" i="7"/>
  <c r="JGU10" i="7"/>
  <c r="JGV10" i="7"/>
  <c r="JGW10" i="7"/>
  <c r="JGX10" i="7"/>
  <c r="JGY10" i="7"/>
  <c r="JGZ10" i="7"/>
  <c r="JHA10" i="7"/>
  <c r="JHB10" i="7"/>
  <c r="JHC10" i="7"/>
  <c r="JHD10" i="7"/>
  <c r="JHE10" i="7"/>
  <c r="JHF10" i="7"/>
  <c r="JHG10" i="7"/>
  <c r="JHH10" i="7"/>
  <c r="JHI10" i="7"/>
  <c r="JHJ10" i="7"/>
  <c r="JHK10" i="7"/>
  <c r="JHL10" i="7"/>
  <c r="JHM10" i="7"/>
  <c r="JHN10" i="7"/>
  <c r="JHO10" i="7"/>
  <c r="JHP10" i="7"/>
  <c r="JHQ10" i="7"/>
  <c r="JHR10" i="7"/>
  <c r="JHS10" i="7"/>
  <c r="JHT10" i="7"/>
  <c r="JHU10" i="7"/>
  <c r="JHV10" i="7"/>
  <c r="JHW10" i="7"/>
  <c r="JHX10" i="7"/>
  <c r="JHY10" i="7"/>
  <c r="JHZ10" i="7"/>
  <c r="JIA10" i="7"/>
  <c r="JIB10" i="7"/>
  <c r="JIC10" i="7"/>
  <c r="JID10" i="7"/>
  <c r="JIE10" i="7"/>
  <c r="JIF10" i="7"/>
  <c r="JIG10" i="7"/>
  <c r="JIH10" i="7"/>
  <c r="JII10" i="7"/>
  <c r="JIJ10" i="7"/>
  <c r="JIK10" i="7"/>
  <c r="JIL10" i="7"/>
  <c r="JIM10" i="7"/>
  <c r="JIN10" i="7"/>
  <c r="JIO10" i="7"/>
  <c r="JIP10" i="7"/>
  <c r="JIQ10" i="7"/>
  <c r="JIR10" i="7"/>
  <c r="JIS10" i="7"/>
  <c r="JIT10" i="7"/>
  <c r="JIU10" i="7"/>
  <c r="JIV10" i="7"/>
  <c r="JIW10" i="7"/>
  <c r="JIX10" i="7"/>
  <c r="JIY10" i="7"/>
  <c r="JIZ10" i="7"/>
  <c r="JJA10" i="7"/>
  <c r="JJB10" i="7"/>
  <c r="JJC10" i="7"/>
  <c r="JJD10" i="7"/>
  <c r="JJE10" i="7"/>
  <c r="JJF10" i="7"/>
  <c r="JJG10" i="7"/>
  <c r="JJH10" i="7"/>
  <c r="JJI10" i="7"/>
  <c r="JJJ10" i="7"/>
  <c r="JJK10" i="7"/>
  <c r="JJL10" i="7"/>
  <c r="JJM10" i="7"/>
  <c r="JJN10" i="7"/>
  <c r="JJO10" i="7"/>
  <c r="JJP10" i="7"/>
  <c r="JJQ10" i="7"/>
  <c r="JJR10" i="7"/>
  <c r="JJS10" i="7"/>
  <c r="JJT10" i="7"/>
  <c r="JJU10" i="7"/>
  <c r="JJV10" i="7"/>
  <c r="JJW10" i="7"/>
  <c r="JJX10" i="7"/>
  <c r="JJY10" i="7"/>
  <c r="JJZ10" i="7"/>
  <c r="JKA10" i="7"/>
  <c r="JKB10" i="7"/>
  <c r="JKC10" i="7"/>
  <c r="JKD10" i="7"/>
  <c r="JKE10" i="7"/>
  <c r="JKF10" i="7"/>
  <c r="JKG10" i="7"/>
  <c r="JKH10" i="7"/>
  <c r="JKI10" i="7"/>
  <c r="JKJ10" i="7"/>
  <c r="JKK10" i="7"/>
  <c r="JKL10" i="7"/>
  <c r="JKM10" i="7"/>
  <c r="JKN10" i="7"/>
  <c r="JKO10" i="7"/>
  <c r="JKP10" i="7"/>
  <c r="JKQ10" i="7"/>
  <c r="JKR10" i="7"/>
  <c r="JKS10" i="7"/>
  <c r="JKT10" i="7"/>
  <c r="JKU10" i="7"/>
  <c r="JKV10" i="7"/>
  <c r="JKW10" i="7"/>
  <c r="JKX10" i="7"/>
  <c r="JKY10" i="7"/>
  <c r="JKZ10" i="7"/>
  <c r="JLA10" i="7"/>
  <c r="JLB10" i="7"/>
  <c r="JLC10" i="7"/>
  <c r="JLD10" i="7"/>
  <c r="JLE10" i="7"/>
  <c r="JLF10" i="7"/>
  <c r="JLG10" i="7"/>
  <c r="JLH10" i="7"/>
  <c r="JLI10" i="7"/>
  <c r="JLJ10" i="7"/>
  <c r="JLK10" i="7"/>
  <c r="JLL10" i="7"/>
  <c r="JLM10" i="7"/>
  <c r="JLN10" i="7"/>
  <c r="JLO10" i="7"/>
  <c r="JLP10" i="7"/>
  <c r="JLQ10" i="7"/>
  <c r="JLR10" i="7"/>
  <c r="JLS10" i="7"/>
  <c r="JLT10" i="7"/>
  <c r="JLU10" i="7"/>
  <c r="JLV10" i="7"/>
  <c r="JLW10" i="7"/>
  <c r="JLX10" i="7"/>
  <c r="JLY10" i="7"/>
  <c r="JLZ10" i="7"/>
  <c r="JMA10" i="7"/>
  <c r="JMB10" i="7"/>
  <c r="JMC10" i="7"/>
  <c r="JMD10" i="7"/>
  <c r="JME10" i="7"/>
  <c r="JMF10" i="7"/>
  <c r="JMG10" i="7"/>
  <c r="JMH10" i="7"/>
  <c r="JMI10" i="7"/>
  <c r="JMJ10" i="7"/>
  <c r="JMK10" i="7"/>
  <c r="JML10" i="7"/>
  <c r="JMM10" i="7"/>
  <c r="JMN10" i="7"/>
  <c r="JMO10" i="7"/>
  <c r="JMP10" i="7"/>
  <c r="JMQ10" i="7"/>
  <c r="JMR10" i="7"/>
  <c r="JMS10" i="7"/>
  <c r="JMT10" i="7"/>
  <c r="JMU10" i="7"/>
  <c r="JMV10" i="7"/>
  <c r="JMW10" i="7"/>
  <c r="JMX10" i="7"/>
  <c r="JMY10" i="7"/>
  <c r="JMZ10" i="7"/>
  <c r="JNA10" i="7"/>
  <c r="JNB10" i="7"/>
  <c r="JNC10" i="7"/>
  <c r="JND10" i="7"/>
  <c r="JNE10" i="7"/>
  <c r="JNF10" i="7"/>
  <c r="JNG10" i="7"/>
  <c r="JNH10" i="7"/>
  <c r="JNI10" i="7"/>
  <c r="JNJ10" i="7"/>
  <c r="JNK10" i="7"/>
  <c r="JNL10" i="7"/>
  <c r="JNM10" i="7"/>
  <c r="JNN10" i="7"/>
  <c r="JNO10" i="7"/>
  <c r="JNP10" i="7"/>
  <c r="JNQ10" i="7"/>
  <c r="JNR10" i="7"/>
  <c r="JNS10" i="7"/>
  <c r="JNT10" i="7"/>
  <c r="JNU10" i="7"/>
  <c r="JNV10" i="7"/>
  <c r="JNW10" i="7"/>
  <c r="JNX10" i="7"/>
  <c r="JNY10" i="7"/>
  <c r="JNZ10" i="7"/>
  <c r="JOA10" i="7"/>
  <c r="JOB10" i="7"/>
  <c r="JOC10" i="7"/>
  <c r="JOD10" i="7"/>
  <c r="JOE10" i="7"/>
  <c r="JOF10" i="7"/>
  <c r="JOG10" i="7"/>
  <c r="JOH10" i="7"/>
  <c r="JOI10" i="7"/>
  <c r="JOJ10" i="7"/>
  <c r="JOK10" i="7"/>
  <c r="JOL10" i="7"/>
  <c r="JOM10" i="7"/>
  <c r="JON10" i="7"/>
  <c r="JOO10" i="7"/>
  <c r="JOP10" i="7"/>
  <c r="JOQ10" i="7"/>
  <c r="JOR10" i="7"/>
  <c r="JOS10" i="7"/>
  <c r="JOT10" i="7"/>
  <c r="JOU10" i="7"/>
  <c r="JOV10" i="7"/>
  <c r="JOW10" i="7"/>
  <c r="JOX10" i="7"/>
  <c r="JOY10" i="7"/>
  <c r="JOZ10" i="7"/>
  <c r="JPA10" i="7"/>
  <c r="JPB10" i="7"/>
  <c r="JPC10" i="7"/>
  <c r="JPD10" i="7"/>
  <c r="JPE10" i="7"/>
  <c r="JPF10" i="7"/>
  <c r="JPG10" i="7"/>
  <c r="JPH10" i="7"/>
  <c r="JPI10" i="7"/>
  <c r="JPJ10" i="7"/>
  <c r="JPK10" i="7"/>
  <c r="JPL10" i="7"/>
  <c r="JPM10" i="7"/>
  <c r="JPN10" i="7"/>
  <c r="JPO10" i="7"/>
  <c r="JPP10" i="7"/>
  <c r="JPQ10" i="7"/>
  <c r="JPR10" i="7"/>
  <c r="JPS10" i="7"/>
  <c r="JPT10" i="7"/>
  <c r="JPU10" i="7"/>
  <c r="JPV10" i="7"/>
  <c r="JPW10" i="7"/>
  <c r="JPX10" i="7"/>
  <c r="JPY10" i="7"/>
  <c r="JPZ10" i="7"/>
  <c r="JQA10" i="7"/>
  <c r="JQB10" i="7"/>
  <c r="JQC10" i="7"/>
  <c r="JQD10" i="7"/>
  <c r="JQE10" i="7"/>
  <c r="JQF10" i="7"/>
  <c r="JQG10" i="7"/>
  <c r="JQH10" i="7"/>
  <c r="JQI10" i="7"/>
  <c r="JQJ10" i="7"/>
  <c r="JQK10" i="7"/>
  <c r="JQL10" i="7"/>
  <c r="JQM10" i="7"/>
  <c r="JQN10" i="7"/>
  <c r="JQO10" i="7"/>
  <c r="JQP10" i="7"/>
  <c r="JQQ10" i="7"/>
  <c r="JQR10" i="7"/>
  <c r="JQS10" i="7"/>
  <c r="JQT10" i="7"/>
  <c r="JQU10" i="7"/>
  <c r="JQV10" i="7"/>
  <c r="JQW10" i="7"/>
  <c r="JQX10" i="7"/>
  <c r="JQY10" i="7"/>
  <c r="JQZ10" i="7"/>
  <c r="JRA10" i="7"/>
  <c r="JRB10" i="7"/>
  <c r="JRC10" i="7"/>
  <c r="JRD10" i="7"/>
  <c r="JRE10" i="7"/>
  <c r="JRF10" i="7"/>
  <c r="JRG10" i="7"/>
  <c r="JRH10" i="7"/>
  <c r="JRI10" i="7"/>
  <c r="JRJ10" i="7"/>
  <c r="JRK10" i="7"/>
  <c r="JRL10" i="7"/>
  <c r="JRM10" i="7"/>
  <c r="JRN10" i="7"/>
  <c r="JRO10" i="7"/>
  <c r="JRP10" i="7"/>
  <c r="JRQ10" i="7"/>
  <c r="JRR10" i="7"/>
  <c r="JRS10" i="7"/>
  <c r="JRT10" i="7"/>
  <c r="JRU10" i="7"/>
  <c r="JRV10" i="7"/>
  <c r="JRW10" i="7"/>
  <c r="JRX10" i="7"/>
  <c r="JRY10" i="7"/>
  <c r="JRZ10" i="7"/>
  <c r="JSA10" i="7"/>
  <c r="JSB10" i="7"/>
  <c r="JSC10" i="7"/>
  <c r="JSD10" i="7"/>
  <c r="JSE10" i="7"/>
  <c r="JSF10" i="7"/>
  <c r="JSG10" i="7"/>
  <c r="JSH10" i="7"/>
  <c r="JSI10" i="7"/>
  <c r="JSJ10" i="7"/>
  <c r="JSK10" i="7"/>
  <c r="JSL10" i="7"/>
  <c r="JSM10" i="7"/>
  <c r="JSN10" i="7"/>
  <c r="JSO10" i="7"/>
  <c r="JSP10" i="7"/>
  <c r="JSQ10" i="7"/>
  <c r="JSR10" i="7"/>
  <c r="JSS10" i="7"/>
  <c r="JST10" i="7"/>
  <c r="JSU10" i="7"/>
  <c r="JSV10" i="7"/>
  <c r="JSW10" i="7"/>
  <c r="JSX10" i="7"/>
  <c r="JSY10" i="7"/>
  <c r="JSZ10" i="7"/>
  <c r="JTA10" i="7"/>
  <c r="JTB10" i="7"/>
  <c r="JTC10" i="7"/>
  <c r="JTD10" i="7"/>
  <c r="JTE10" i="7"/>
  <c r="JTF10" i="7"/>
  <c r="JTG10" i="7"/>
  <c r="JTH10" i="7"/>
  <c r="JTI10" i="7"/>
  <c r="JTJ10" i="7"/>
  <c r="JTK10" i="7"/>
  <c r="JTL10" i="7"/>
  <c r="JTM10" i="7"/>
  <c r="JTN10" i="7"/>
  <c r="JTO10" i="7"/>
  <c r="JTP10" i="7"/>
  <c r="JTQ10" i="7"/>
  <c r="JTR10" i="7"/>
  <c r="JTS10" i="7"/>
  <c r="JTT10" i="7"/>
  <c r="JTU10" i="7"/>
  <c r="JTV10" i="7"/>
  <c r="JTW10" i="7"/>
  <c r="JTX10" i="7"/>
  <c r="JTY10" i="7"/>
  <c r="JTZ10" i="7"/>
  <c r="JUA10" i="7"/>
  <c r="JUB10" i="7"/>
  <c r="JUC10" i="7"/>
  <c r="JUD10" i="7"/>
  <c r="JUE10" i="7"/>
  <c r="JUF10" i="7"/>
  <c r="JUG10" i="7"/>
  <c r="JUH10" i="7"/>
  <c r="JUI10" i="7"/>
  <c r="JUJ10" i="7"/>
  <c r="JUK10" i="7"/>
  <c r="JUL10" i="7"/>
  <c r="JUM10" i="7"/>
  <c r="JUN10" i="7"/>
  <c r="JUO10" i="7"/>
  <c r="JUP10" i="7"/>
  <c r="JUQ10" i="7"/>
  <c r="JUR10" i="7"/>
  <c r="JUS10" i="7"/>
  <c r="JUT10" i="7"/>
  <c r="JUU10" i="7"/>
  <c r="JUV10" i="7"/>
  <c r="JUW10" i="7"/>
  <c r="JUX10" i="7"/>
  <c r="JUY10" i="7"/>
  <c r="JUZ10" i="7"/>
  <c r="JVA10" i="7"/>
  <c r="JVB10" i="7"/>
  <c r="JVC10" i="7"/>
  <c r="JVD10" i="7"/>
  <c r="JVE10" i="7"/>
  <c r="JVF10" i="7"/>
  <c r="JVG10" i="7"/>
  <c r="JVH10" i="7"/>
  <c r="JVI10" i="7"/>
  <c r="JVJ10" i="7"/>
  <c r="JVK10" i="7"/>
  <c r="JVL10" i="7"/>
  <c r="JVM10" i="7"/>
  <c r="JVN10" i="7"/>
  <c r="JVO10" i="7"/>
  <c r="JVP10" i="7"/>
  <c r="JVQ10" i="7"/>
  <c r="JVR10" i="7"/>
  <c r="JVS10" i="7"/>
  <c r="JVT10" i="7"/>
  <c r="JVU10" i="7"/>
  <c r="JVV10" i="7"/>
  <c r="JVW10" i="7"/>
  <c r="JVX10" i="7"/>
  <c r="JVY10" i="7"/>
  <c r="JVZ10" i="7"/>
  <c r="JWA10" i="7"/>
  <c r="JWB10" i="7"/>
  <c r="JWC10" i="7"/>
  <c r="JWD10" i="7"/>
  <c r="JWE10" i="7"/>
  <c r="JWF10" i="7"/>
  <c r="JWG10" i="7"/>
  <c r="JWH10" i="7"/>
  <c r="JWI10" i="7"/>
  <c r="JWJ10" i="7"/>
  <c r="JWK10" i="7"/>
  <c r="JWL10" i="7"/>
  <c r="JWM10" i="7"/>
  <c r="JWN10" i="7"/>
  <c r="JWO10" i="7"/>
  <c r="JWP10" i="7"/>
  <c r="JWQ10" i="7"/>
  <c r="JWR10" i="7"/>
  <c r="JWS10" i="7"/>
  <c r="JWT10" i="7"/>
  <c r="JWU10" i="7"/>
  <c r="JWV10" i="7"/>
  <c r="JWW10" i="7"/>
  <c r="JWX10" i="7"/>
  <c r="JWY10" i="7"/>
  <c r="JWZ10" i="7"/>
  <c r="JXA10" i="7"/>
  <c r="JXB10" i="7"/>
  <c r="JXC10" i="7"/>
  <c r="JXD10" i="7"/>
  <c r="JXE10" i="7"/>
  <c r="JXF10" i="7"/>
  <c r="JXG10" i="7"/>
  <c r="JXH10" i="7"/>
  <c r="JXI10" i="7"/>
  <c r="JXJ10" i="7"/>
  <c r="JXK10" i="7"/>
  <c r="JXL10" i="7"/>
  <c r="JXM10" i="7"/>
  <c r="JXN10" i="7"/>
  <c r="JXO10" i="7"/>
  <c r="JXP10" i="7"/>
  <c r="JXQ10" i="7"/>
  <c r="JXR10" i="7"/>
  <c r="JXS10" i="7"/>
  <c r="JXT10" i="7"/>
  <c r="JXU10" i="7"/>
  <c r="JXV10" i="7"/>
  <c r="JXW10" i="7"/>
  <c r="JXX10" i="7"/>
  <c r="JXY10" i="7"/>
  <c r="JXZ10" i="7"/>
  <c r="JYA10" i="7"/>
  <c r="JYB10" i="7"/>
  <c r="JYC10" i="7"/>
  <c r="JYD10" i="7"/>
  <c r="JYE10" i="7"/>
  <c r="JYF10" i="7"/>
  <c r="JYG10" i="7"/>
  <c r="JYH10" i="7"/>
  <c r="JYI10" i="7"/>
  <c r="JYJ10" i="7"/>
  <c r="JYK10" i="7"/>
  <c r="JYL10" i="7"/>
  <c r="JYM10" i="7"/>
  <c r="JYN10" i="7"/>
  <c r="JYO10" i="7"/>
  <c r="JYP10" i="7"/>
  <c r="JYQ10" i="7"/>
  <c r="JYR10" i="7"/>
  <c r="JYS10" i="7"/>
  <c r="JYT10" i="7"/>
  <c r="JYU10" i="7"/>
  <c r="JYV10" i="7"/>
  <c r="JYW10" i="7"/>
  <c r="JYX10" i="7"/>
  <c r="JYY10" i="7"/>
  <c r="JYZ10" i="7"/>
  <c r="JZA10" i="7"/>
  <c r="JZB10" i="7"/>
  <c r="JZC10" i="7"/>
  <c r="JZD10" i="7"/>
  <c r="JZE10" i="7"/>
  <c r="JZF10" i="7"/>
  <c r="JZG10" i="7"/>
  <c r="JZH10" i="7"/>
  <c r="JZI10" i="7"/>
  <c r="JZJ10" i="7"/>
  <c r="JZK10" i="7"/>
  <c r="JZL10" i="7"/>
  <c r="JZM10" i="7"/>
  <c r="JZN10" i="7"/>
  <c r="JZO10" i="7"/>
  <c r="JZP10" i="7"/>
  <c r="JZQ10" i="7"/>
  <c r="JZR10" i="7"/>
  <c r="JZS10" i="7"/>
  <c r="JZT10" i="7"/>
  <c r="JZU10" i="7"/>
  <c r="JZV10" i="7"/>
  <c r="JZW10" i="7"/>
  <c r="JZX10" i="7"/>
  <c r="JZY10" i="7"/>
  <c r="JZZ10" i="7"/>
  <c r="KAA10" i="7"/>
  <c r="KAB10" i="7"/>
  <c r="KAC10" i="7"/>
  <c r="KAD10" i="7"/>
  <c r="KAE10" i="7"/>
  <c r="KAF10" i="7"/>
  <c r="KAG10" i="7"/>
  <c r="KAH10" i="7"/>
  <c r="KAI10" i="7"/>
  <c r="KAJ10" i="7"/>
  <c r="KAK10" i="7"/>
  <c r="KAL10" i="7"/>
  <c r="KAM10" i="7"/>
  <c r="KAN10" i="7"/>
  <c r="KAO10" i="7"/>
  <c r="KAP10" i="7"/>
  <c r="KAQ10" i="7"/>
  <c r="KAR10" i="7"/>
  <c r="KAS10" i="7"/>
  <c r="KAT10" i="7"/>
  <c r="KAU10" i="7"/>
  <c r="KAV10" i="7"/>
  <c r="KAW10" i="7"/>
  <c r="KAX10" i="7"/>
  <c r="KAY10" i="7"/>
  <c r="KAZ10" i="7"/>
  <c r="KBA10" i="7"/>
  <c r="KBB10" i="7"/>
  <c r="KBC10" i="7"/>
  <c r="KBD10" i="7"/>
  <c r="KBE10" i="7"/>
  <c r="KBF10" i="7"/>
  <c r="KBG10" i="7"/>
  <c r="KBH10" i="7"/>
  <c r="KBI10" i="7"/>
  <c r="KBJ10" i="7"/>
  <c r="KBK10" i="7"/>
  <c r="KBL10" i="7"/>
  <c r="KBM10" i="7"/>
  <c r="KBN10" i="7"/>
  <c r="KBO10" i="7"/>
  <c r="KBP10" i="7"/>
  <c r="KBQ10" i="7"/>
  <c r="KBR10" i="7"/>
  <c r="KBS10" i="7"/>
  <c r="KBT10" i="7"/>
  <c r="KBU10" i="7"/>
  <c r="KBV10" i="7"/>
  <c r="KBW10" i="7"/>
  <c r="KBX10" i="7"/>
  <c r="KBY10" i="7"/>
  <c r="KBZ10" i="7"/>
  <c r="KCA10" i="7"/>
  <c r="KCB10" i="7"/>
  <c r="KCC10" i="7"/>
  <c r="KCD10" i="7"/>
  <c r="KCE10" i="7"/>
  <c r="KCF10" i="7"/>
  <c r="KCG10" i="7"/>
  <c r="KCH10" i="7"/>
  <c r="KCI10" i="7"/>
  <c r="KCJ10" i="7"/>
  <c r="KCK10" i="7"/>
  <c r="KCL10" i="7"/>
  <c r="KCM10" i="7"/>
  <c r="KCN10" i="7"/>
  <c r="KCO10" i="7"/>
  <c r="KCP10" i="7"/>
  <c r="KCQ10" i="7"/>
  <c r="KCR10" i="7"/>
  <c r="KCS10" i="7"/>
  <c r="KCT10" i="7"/>
  <c r="KCU10" i="7"/>
  <c r="KCV10" i="7"/>
  <c r="KCW10" i="7"/>
  <c r="KCX10" i="7"/>
  <c r="KCY10" i="7"/>
  <c r="KCZ10" i="7"/>
  <c r="KDA10" i="7"/>
  <c r="KDB10" i="7"/>
  <c r="KDC10" i="7"/>
  <c r="KDD10" i="7"/>
  <c r="KDE10" i="7"/>
  <c r="KDF10" i="7"/>
  <c r="KDG10" i="7"/>
  <c r="KDH10" i="7"/>
  <c r="KDI10" i="7"/>
  <c r="KDJ10" i="7"/>
  <c r="KDK10" i="7"/>
  <c r="KDL10" i="7"/>
  <c r="KDM10" i="7"/>
  <c r="KDN10" i="7"/>
  <c r="KDO10" i="7"/>
  <c r="KDP10" i="7"/>
  <c r="KDQ10" i="7"/>
  <c r="KDR10" i="7"/>
  <c r="KDS10" i="7"/>
  <c r="KDT10" i="7"/>
  <c r="KDU10" i="7"/>
  <c r="KDV10" i="7"/>
  <c r="KDW10" i="7"/>
  <c r="KDX10" i="7"/>
  <c r="KDY10" i="7"/>
  <c r="KDZ10" i="7"/>
  <c r="KEA10" i="7"/>
  <c r="KEB10" i="7"/>
  <c r="KEC10" i="7"/>
  <c r="KED10" i="7"/>
  <c r="KEE10" i="7"/>
  <c r="KEF10" i="7"/>
  <c r="KEG10" i="7"/>
  <c r="KEH10" i="7"/>
  <c r="KEI10" i="7"/>
  <c r="KEJ10" i="7"/>
  <c r="KEK10" i="7"/>
  <c r="KEL10" i="7"/>
  <c r="KEM10" i="7"/>
  <c r="KEN10" i="7"/>
  <c r="KEO10" i="7"/>
  <c r="KEP10" i="7"/>
  <c r="KEQ10" i="7"/>
  <c r="KER10" i="7"/>
  <c r="KES10" i="7"/>
  <c r="KET10" i="7"/>
  <c r="KEU10" i="7"/>
  <c r="KEV10" i="7"/>
  <c r="KEW10" i="7"/>
  <c r="KEX10" i="7"/>
  <c r="KEY10" i="7"/>
  <c r="KEZ10" i="7"/>
  <c r="KFA10" i="7"/>
  <c r="KFB10" i="7"/>
  <c r="KFC10" i="7"/>
  <c r="KFD10" i="7"/>
  <c r="KFE10" i="7"/>
  <c r="KFF10" i="7"/>
  <c r="KFG10" i="7"/>
  <c r="KFH10" i="7"/>
  <c r="KFI10" i="7"/>
  <c r="KFJ10" i="7"/>
  <c r="KFK10" i="7"/>
  <c r="KFL10" i="7"/>
  <c r="KFM10" i="7"/>
  <c r="KFN10" i="7"/>
  <c r="KFO10" i="7"/>
  <c r="KFP10" i="7"/>
  <c r="KFQ10" i="7"/>
  <c r="KFR10" i="7"/>
  <c r="KFS10" i="7"/>
  <c r="KFT10" i="7"/>
  <c r="KFU10" i="7"/>
  <c r="KFV10" i="7"/>
  <c r="KFW10" i="7"/>
  <c r="KFX10" i="7"/>
  <c r="KFY10" i="7"/>
  <c r="KFZ10" i="7"/>
  <c r="KGA10" i="7"/>
  <c r="KGB10" i="7"/>
  <c r="KGC10" i="7"/>
  <c r="KGD10" i="7"/>
  <c r="KGE10" i="7"/>
  <c r="KGF10" i="7"/>
  <c r="KGG10" i="7"/>
  <c r="KGH10" i="7"/>
  <c r="KGI10" i="7"/>
  <c r="KGJ10" i="7"/>
  <c r="KGK10" i="7"/>
  <c r="KGL10" i="7"/>
  <c r="KGM10" i="7"/>
  <c r="KGN10" i="7"/>
  <c r="KGO10" i="7"/>
  <c r="KGP10" i="7"/>
  <c r="KGQ10" i="7"/>
  <c r="KGR10" i="7"/>
  <c r="KGS10" i="7"/>
  <c r="KGT10" i="7"/>
  <c r="KGU10" i="7"/>
  <c r="KGV10" i="7"/>
  <c r="KGW10" i="7"/>
  <c r="KGX10" i="7"/>
  <c r="KGY10" i="7"/>
  <c r="KGZ10" i="7"/>
  <c r="KHA10" i="7"/>
  <c r="KHB10" i="7"/>
  <c r="KHC10" i="7"/>
  <c r="KHD10" i="7"/>
  <c r="KHE10" i="7"/>
  <c r="KHF10" i="7"/>
  <c r="KHG10" i="7"/>
  <c r="KHH10" i="7"/>
  <c r="KHI10" i="7"/>
  <c r="KHJ10" i="7"/>
  <c r="KHK10" i="7"/>
  <c r="KHL10" i="7"/>
  <c r="KHM10" i="7"/>
  <c r="KHN10" i="7"/>
  <c r="KHO10" i="7"/>
  <c r="KHP10" i="7"/>
  <c r="KHQ10" i="7"/>
  <c r="KHR10" i="7"/>
  <c r="KHS10" i="7"/>
  <c r="KHT10" i="7"/>
  <c r="KHU10" i="7"/>
  <c r="KHV10" i="7"/>
  <c r="KHW10" i="7"/>
  <c r="KHX10" i="7"/>
  <c r="KHY10" i="7"/>
  <c r="KHZ10" i="7"/>
  <c r="KIA10" i="7"/>
  <c r="KIB10" i="7"/>
  <c r="KIC10" i="7"/>
  <c r="KID10" i="7"/>
  <c r="KIE10" i="7"/>
  <c r="KIF10" i="7"/>
  <c r="KIG10" i="7"/>
  <c r="KIH10" i="7"/>
  <c r="KII10" i="7"/>
  <c r="KIJ10" i="7"/>
  <c r="KIK10" i="7"/>
  <c r="KIL10" i="7"/>
  <c r="KIM10" i="7"/>
  <c r="KIN10" i="7"/>
  <c r="KIO10" i="7"/>
  <c r="KIP10" i="7"/>
  <c r="KIQ10" i="7"/>
  <c r="KIR10" i="7"/>
  <c r="KIS10" i="7"/>
  <c r="KIT10" i="7"/>
  <c r="KIU10" i="7"/>
  <c r="KIV10" i="7"/>
  <c r="KIW10" i="7"/>
  <c r="KIX10" i="7"/>
  <c r="KIY10" i="7"/>
  <c r="KIZ10" i="7"/>
  <c r="KJA10" i="7"/>
  <c r="KJB10" i="7"/>
  <c r="KJC10" i="7"/>
  <c r="KJD10" i="7"/>
  <c r="KJE10" i="7"/>
  <c r="KJF10" i="7"/>
  <c r="KJG10" i="7"/>
  <c r="KJH10" i="7"/>
  <c r="KJI10" i="7"/>
  <c r="KJJ10" i="7"/>
  <c r="KJK10" i="7"/>
  <c r="KJL10" i="7"/>
  <c r="KJM10" i="7"/>
  <c r="KJN10" i="7"/>
  <c r="KJO10" i="7"/>
  <c r="KJP10" i="7"/>
  <c r="KJQ10" i="7"/>
  <c r="KJR10" i="7"/>
  <c r="KJS10" i="7"/>
  <c r="KJT10" i="7"/>
  <c r="KJU10" i="7"/>
  <c r="KJV10" i="7"/>
  <c r="KJW10" i="7"/>
  <c r="KJX10" i="7"/>
  <c r="KJY10" i="7"/>
  <c r="KJZ10" i="7"/>
  <c r="KKA10" i="7"/>
  <c r="KKB10" i="7"/>
  <c r="KKC10" i="7"/>
  <c r="KKD10" i="7"/>
  <c r="KKE10" i="7"/>
  <c r="KKF10" i="7"/>
  <c r="KKG10" i="7"/>
  <c r="KKH10" i="7"/>
  <c r="KKI10" i="7"/>
  <c r="KKJ10" i="7"/>
  <c r="KKK10" i="7"/>
  <c r="KKL10" i="7"/>
  <c r="KKM10" i="7"/>
  <c r="KKN10" i="7"/>
  <c r="KKO10" i="7"/>
  <c r="KKP10" i="7"/>
  <c r="KKQ10" i="7"/>
  <c r="KKR10" i="7"/>
  <c r="KKS10" i="7"/>
  <c r="KKT10" i="7"/>
  <c r="KKU10" i="7"/>
  <c r="KKV10" i="7"/>
  <c r="KKW10" i="7"/>
  <c r="KKX10" i="7"/>
  <c r="KKY10" i="7"/>
  <c r="KKZ10" i="7"/>
  <c r="KLA10" i="7"/>
  <c r="KLB10" i="7"/>
  <c r="KLC10" i="7"/>
  <c r="KLD10" i="7"/>
  <c r="KLE10" i="7"/>
  <c r="KLF10" i="7"/>
  <c r="KLG10" i="7"/>
  <c r="KLH10" i="7"/>
  <c r="KLI10" i="7"/>
  <c r="KLJ10" i="7"/>
  <c r="KLK10" i="7"/>
  <c r="KLL10" i="7"/>
  <c r="KLM10" i="7"/>
  <c r="KLN10" i="7"/>
  <c r="KLO10" i="7"/>
  <c r="KLP10" i="7"/>
  <c r="KLQ10" i="7"/>
  <c r="KLR10" i="7"/>
  <c r="KLS10" i="7"/>
  <c r="KLT10" i="7"/>
  <c r="KLU10" i="7"/>
  <c r="KLV10" i="7"/>
  <c r="KLW10" i="7"/>
  <c r="KLX10" i="7"/>
  <c r="KLY10" i="7"/>
  <c r="KLZ10" i="7"/>
  <c r="KMA10" i="7"/>
  <c r="KMB10" i="7"/>
  <c r="KMC10" i="7"/>
  <c r="KMD10" i="7"/>
  <c r="KME10" i="7"/>
  <c r="KMF10" i="7"/>
  <c r="KMG10" i="7"/>
  <c r="KMH10" i="7"/>
  <c r="KMI10" i="7"/>
  <c r="KMJ10" i="7"/>
  <c r="KMK10" i="7"/>
  <c r="KML10" i="7"/>
  <c r="KMM10" i="7"/>
  <c r="KMN10" i="7"/>
  <c r="KMO10" i="7"/>
  <c r="KMP10" i="7"/>
  <c r="KMQ10" i="7"/>
  <c r="KMR10" i="7"/>
  <c r="KMS10" i="7"/>
  <c r="KMT10" i="7"/>
  <c r="KMU10" i="7"/>
  <c r="KMV10" i="7"/>
  <c r="KMW10" i="7"/>
  <c r="KMX10" i="7"/>
  <c r="KMY10" i="7"/>
  <c r="KMZ10" i="7"/>
  <c r="KNA10" i="7"/>
  <c r="KNB10" i="7"/>
  <c r="KNC10" i="7"/>
  <c r="KND10" i="7"/>
  <c r="KNE10" i="7"/>
  <c r="KNF10" i="7"/>
  <c r="KNG10" i="7"/>
  <c r="KNH10" i="7"/>
  <c r="KNI10" i="7"/>
  <c r="KNJ10" i="7"/>
  <c r="KNK10" i="7"/>
  <c r="KNL10" i="7"/>
  <c r="KNM10" i="7"/>
  <c r="KNN10" i="7"/>
  <c r="KNO10" i="7"/>
  <c r="KNP10" i="7"/>
  <c r="KNQ10" i="7"/>
  <c r="KNR10" i="7"/>
  <c r="KNS10" i="7"/>
  <c r="KNT10" i="7"/>
  <c r="KNU10" i="7"/>
  <c r="KNV10" i="7"/>
  <c r="KNW10" i="7"/>
  <c r="KNX10" i="7"/>
  <c r="KNY10" i="7"/>
  <c r="KNZ10" i="7"/>
  <c r="KOA10" i="7"/>
  <c r="KOB10" i="7"/>
  <c r="KOC10" i="7"/>
  <c r="KOD10" i="7"/>
  <c r="KOE10" i="7"/>
  <c r="KOF10" i="7"/>
  <c r="KOG10" i="7"/>
  <c r="KOH10" i="7"/>
  <c r="KOI10" i="7"/>
  <c r="KOJ10" i="7"/>
  <c r="KOK10" i="7"/>
  <c r="KOL10" i="7"/>
  <c r="KOM10" i="7"/>
  <c r="KON10" i="7"/>
  <c r="KOO10" i="7"/>
  <c r="KOP10" i="7"/>
  <c r="KOQ10" i="7"/>
  <c r="KOR10" i="7"/>
  <c r="KOS10" i="7"/>
  <c r="KOT10" i="7"/>
  <c r="KOU10" i="7"/>
  <c r="KOV10" i="7"/>
  <c r="KOW10" i="7"/>
  <c r="KOX10" i="7"/>
  <c r="KOY10" i="7"/>
  <c r="KOZ10" i="7"/>
  <c r="KPA10" i="7"/>
  <c r="KPB10" i="7"/>
  <c r="KPC10" i="7"/>
  <c r="KPD10" i="7"/>
  <c r="KPE10" i="7"/>
  <c r="KPF10" i="7"/>
  <c r="KPG10" i="7"/>
  <c r="KPH10" i="7"/>
  <c r="KPI10" i="7"/>
  <c r="KPJ10" i="7"/>
  <c r="KPK10" i="7"/>
  <c r="KPL10" i="7"/>
  <c r="KPM10" i="7"/>
  <c r="KPN10" i="7"/>
  <c r="KPO10" i="7"/>
  <c r="KPP10" i="7"/>
  <c r="KPQ10" i="7"/>
  <c r="KPR10" i="7"/>
  <c r="KPS10" i="7"/>
  <c r="KPT10" i="7"/>
  <c r="KPU10" i="7"/>
  <c r="KPV10" i="7"/>
  <c r="KPW10" i="7"/>
  <c r="KPX10" i="7"/>
  <c r="KPY10" i="7"/>
  <c r="KPZ10" i="7"/>
  <c r="KQA10" i="7"/>
  <c r="KQB10" i="7"/>
  <c r="KQC10" i="7"/>
  <c r="KQD10" i="7"/>
  <c r="KQE10" i="7"/>
  <c r="KQF10" i="7"/>
  <c r="KQG10" i="7"/>
  <c r="KQH10" i="7"/>
  <c r="KQI10" i="7"/>
  <c r="KQJ10" i="7"/>
  <c r="KQK10" i="7"/>
  <c r="KQL10" i="7"/>
  <c r="KQM10" i="7"/>
  <c r="KQN10" i="7"/>
  <c r="KQO10" i="7"/>
  <c r="KQP10" i="7"/>
  <c r="KQQ10" i="7"/>
  <c r="KQR10" i="7"/>
  <c r="KQS10" i="7"/>
  <c r="KQT10" i="7"/>
  <c r="KQU10" i="7"/>
  <c r="KQV10" i="7"/>
  <c r="KQW10" i="7"/>
  <c r="KQX10" i="7"/>
  <c r="KQY10" i="7"/>
  <c r="KQZ10" i="7"/>
  <c r="KRA10" i="7"/>
  <c r="KRB10" i="7"/>
  <c r="KRC10" i="7"/>
  <c r="KRD10" i="7"/>
  <c r="KRE10" i="7"/>
  <c r="KRF10" i="7"/>
  <c r="KRG10" i="7"/>
  <c r="KRH10" i="7"/>
  <c r="KRI10" i="7"/>
  <c r="KRJ10" i="7"/>
  <c r="KRK10" i="7"/>
  <c r="KRL10" i="7"/>
  <c r="KRM10" i="7"/>
  <c r="KRN10" i="7"/>
  <c r="KRO10" i="7"/>
  <c r="KRP10" i="7"/>
  <c r="KRQ10" i="7"/>
  <c r="KRR10" i="7"/>
  <c r="KRS10" i="7"/>
  <c r="KRT10" i="7"/>
  <c r="KRU10" i="7"/>
  <c r="KRV10" i="7"/>
  <c r="KRW10" i="7"/>
  <c r="KRX10" i="7"/>
  <c r="KRY10" i="7"/>
  <c r="KRZ10" i="7"/>
  <c r="KSA10" i="7"/>
  <c r="KSB10" i="7"/>
  <c r="KSC10" i="7"/>
  <c r="KSD10" i="7"/>
  <c r="KSE10" i="7"/>
  <c r="KSF10" i="7"/>
  <c r="KSG10" i="7"/>
  <c r="KSH10" i="7"/>
  <c r="KSI10" i="7"/>
  <c r="KSJ10" i="7"/>
  <c r="KSK10" i="7"/>
  <c r="KSL10" i="7"/>
  <c r="KSM10" i="7"/>
  <c r="KSN10" i="7"/>
  <c r="KSO10" i="7"/>
  <c r="KSP10" i="7"/>
  <c r="KSQ10" i="7"/>
  <c r="KSR10" i="7"/>
  <c r="KSS10" i="7"/>
  <c r="KST10" i="7"/>
  <c r="KSU10" i="7"/>
  <c r="KSV10" i="7"/>
  <c r="KSW10" i="7"/>
  <c r="KSX10" i="7"/>
  <c r="KSY10" i="7"/>
  <c r="KSZ10" i="7"/>
  <c r="KTA10" i="7"/>
  <c r="KTB10" i="7"/>
  <c r="KTC10" i="7"/>
  <c r="KTD10" i="7"/>
  <c r="KTE10" i="7"/>
  <c r="KTF10" i="7"/>
  <c r="KTG10" i="7"/>
  <c r="KTH10" i="7"/>
  <c r="KTI10" i="7"/>
  <c r="KTJ10" i="7"/>
  <c r="KTK10" i="7"/>
  <c r="KTL10" i="7"/>
  <c r="KTM10" i="7"/>
  <c r="KTN10" i="7"/>
  <c r="KTO10" i="7"/>
  <c r="KTP10" i="7"/>
  <c r="KTQ10" i="7"/>
  <c r="KTR10" i="7"/>
  <c r="KTS10" i="7"/>
  <c r="KTT10" i="7"/>
  <c r="KTU10" i="7"/>
  <c r="KTV10" i="7"/>
  <c r="KTW10" i="7"/>
  <c r="KTX10" i="7"/>
  <c r="KTY10" i="7"/>
  <c r="KTZ10" i="7"/>
  <c r="KUA10" i="7"/>
  <c r="KUB10" i="7"/>
  <c r="KUC10" i="7"/>
  <c r="KUD10" i="7"/>
  <c r="KUE10" i="7"/>
  <c r="KUF10" i="7"/>
  <c r="KUG10" i="7"/>
  <c r="KUH10" i="7"/>
  <c r="KUI10" i="7"/>
  <c r="KUJ10" i="7"/>
  <c r="KUK10" i="7"/>
  <c r="KUL10" i="7"/>
  <c r="KUM10" i="7"/>
  <c r="KUN10" i="7"/>
  <c r="KUO10" i="7"/>
  <c r="KUP10" i="7"/>
  <c r="KUQ10" i="7"/>
  <c r="KUR10" i="7"/>
  <c r="KUS10" i="7"/>
  <c r="KUT10" i="7"/>
  <c r="KUU10" i="7"/>
  <c r="KUV10" i="7"/>
  <c r="KUW10" i="7"/>
  <c r="KUX10" i="7"/>
  <c r="KUY10" i="7"/>
  <c r="KUZ10" i="7"/>
  <c r="KVA10" i="7"/>
  <c r="KVB10" i="7"/>
  <c r="KVC10" i="7"/>
  <c r="KVD10" i="7"/>
  <c r="KVE10" i="7"/>
  <c r="KVF10" i="7"/>
  <c r="KVG10" i="7"/>
  <c r="KVH10" i="7"/>
  <c r="KVI10" i="7"/>
  <c r="KVJ10" i="7"/>
  <c r="KVK10" i="7"/>
  <c r="KVL10" i="7"/>
  <c r="KVM10" i="7"/>
  <c r="KVN10" i="7"/>
  <c r="KVO10" i="7"/>
  <c r="KVP10" i="7"/>
  <c r="KVQ10" i="7"/>
  <c r="KVR10" i="7"/>
  <c r="KVS10" i="7"/>
  <c r="KVT10" i="7"/>
  <c r="KVU10" i="7"/>
  <c r="KVV10" i="7"/>
  <c r="KVW10" i="7"/>
  <c r="KVX10" i="7"/>
  <c r="KVY10" i="7"/>
  <c r="KVZ10" i="7"/>
  <c r="KWA10" i="7"/>
  <c r="KWB10" i="7"/>
  <c r="KWC10" i="7"/>
  <c r="KWD10" i="7"/>
  <c r="KWE10" i="7"/>
  <c r="KWF10" i="7"/>
  <c r="KWG10" i="7"/>
  <c r="KWH10" i="7"/>
  <c r="KWI10" i="7"/>
  <c r="KWJ10" i="7"/>
  <c r="KWK10" i="7"/>
  <c r="KWL10" i="7"/>
  <c r="KWM10" i="7"/>
  <c r="KWN10" i="7"/>
  <c r="KWO10" i="7"/>
  <c r="KWP10" i="7"/>
  <c r="KWQ10" i="7"/>
  <c r="KWR10" i="7"/>
  <c r="KWS10" i="7"/>
  <c r="KWT10" i="7"/>
  <c r="KWU10" i="7"/>
  <c r="KWV10" i="7"/>
  <c r="KWW10" i="7"/>
  <c r="KWX10" i="7"/>
  <c r="KWY10" i="7"/>
  <c r="KWZ10" i="7"/>
  <c r="KXA10" i="7"/>
  <c r="KXB10" i="7"/>
  <c r="KXC10" i="7"/>
  <c r="KXD10" i="7"/>
  <c r="KXE10" i="7"/>
  <c r="KXF10" i="7"/>
  <c r="KXG10" i="7"/>
  <c r="KXH10" i="7"/>
  <c r="KXI10" i="7"/>
  <c r="KXJ10" i="7"/>
  <c r="KXK10" i="7"/>
  <c r="KXL10" i="7"/>
  <c r="KXM10" i="7"/>
  <c r="KXN10" i="7"/>
  <c r="KXO10" i="7"/>
  <c r="KXP10" i="7"/>
  <c r="KXQ10" i="7"/>
  <c r="KXR10" i="7"/>
  <c r="KXS10" i="7"/>
  <c r="KXT10" i="7"/>
  <c r="KXU10" i="7"/>
  <c r="KXV10" i="7"/>
  <c r="KXW10" i="7"/>
  <c r="KXX10" i="7"/>
  <c r="KXY10" i="7"/>
  <c r="KXZ10" i="7"/>
  <c r="KYA10" i="7"/>
  <c r="KYB10" i="7"/>
  <c r="KYC10" i="7"/>
  <c r="KYD10" i="7"/>
  <c r="KYE10" i="7"/>
  <c r="KYF10" i="7"/>
  <c r="KYG10" i="7"/>
  <c r="KYH10" i="7"/>
  <c r="KYI10" i="7"/>
  <c r="KYJ10" i="7"/>
  <c r="KYK10" i="7"/>
  <c r="KYL10" i="7"/>
  <c r="KYM10" i="7"/>
  <c r="KYN10" i="7"/>
  <c r="KYO10" i="7"/>
  <c r="KYP10" i="7"/>
  <c r="KYQ10" i="7"/>
  <c r="KYR10" i="7"/>
  <c r="KYS10" i="7"/>
  <c r="KYT10" i="7"/>
  <c r="KYU10" i="7"/>
  <c r="KYV10" i="7"/>
  <c r="KYW10" i="7"/>
  <c r="KYX10" i="7"/>
  <c r="KYY10" i="7"/>
  <c r="KYZ10" i="7"/>
  <c r="KZA10" i="7"/>
  <c r="KZB10" i="7"/>
  <c r="KZC10" i="7"/>
  <c r="KZD10" i="7"/>
  <c r="KZE10" i="7"/>
  <c r="KZF10" i="7"/>
  <c r="KZG10" i="7"/>
  <c r="KZH10" i="7"/>
  <c r="KZI10" i="7"/>
  <c r="KZJ10" i="7"/>
  <c r="KZK10" i="7"/>
  <c r="KZL10" i="7"/>
  <c r="KZM10" i="7"/>
  <c r="KZN10" i="7"/>
  <c r="KZO10" i="7"/>
  <c r="KZP10" i="7"/>
  <c r="KZQ10" i="7"/>
  <c r="KZR10" i="7"/>
  <c r="KZS10" i="7"/>
  <c r="KZT10" i="7"/>
  <c r="KZU10" i="7"/>
  <c r="KZV10" i="7"/>
  <c r="KZW10" i="7"/>
  <c r="KZX10" i="7"/>
  <c r="KZY10" i="7"/>
  <c r="KZZ10" i="7"/>
  <c r="LAA10" i="7"/>
  <c r="LAB10" i="7"/>
  <c r="LAC10" i="7"/>
  <c r="LAD10" i="7"/>
  <c r="LAE10" i="7"/>
  <c r="LAF10" i="7"/>
  <c r="LAG10" i="7"/>
  <c r="LAH10" i="7"/>
  <c r="LAI10" i="7"/>
  <c r="LAJ10" i="7"/>
  <c r="LAK10" i="7"/>
  <c r="LAL10" i="7"/>
  <c r="LAM10" i="7"/>
  <c r="LAN10" i="7"/>
  <c r="LAO10" i="7"/>
  <c r="LAP10" i="7"/>
  <c r="LAQ10" i="7"/>
  <c r="LAR10" i="7"/>
  <c r="LAS10" i="7"/>
  <c r="LAT10" i="7"/>
  <c r="LAU10" i="7"/>
  <c r="LAV10" i="7"/>
  <c r="LAW10" i="7"/>
  <c r="LAX10" i="7"/>
  <c r="LAY10" i="7"/>
  <c r="LAZ10" i="7"/>
  <c r="LBA10" i="7"/>
  <c r="LBB10" i="7"/>
  <c r="LBC10" i="7"/>
  <c r="LBD10" i="7"/>
  <c r="LBE10" i="7"/>
  <c r="LBF10" i="7"/>
  <c r="LBG10" i="7"/>
  <c r="LBH10" i="7"/>
  <c r="LBI10" i="7"/>
  <c r="LBJ10" i="7"/>
  <c r="LBK10" i="7"/>
  <c r="LBL10" i="7"/>
  <c r="LBM10" i="7"/>
  <c r="LBN10" i="7"/>
  <c r="LBO10" i="7"/>
  <c r="LBP10" i="7"/>
  <c r="LBQ10" i="7"/>
  <c r="LBR10" i="7"/>
  <c r="LBS10" i="7"/>
  <c r="LBT10" i="7"/>
  <c r="LBU10" i="7"/>
  <c r="LBV10" i="7"/>
  <c r="LBW10" i="7"/>
  <c r="LBX10" i="7"/>
  <c r="LBY10" i="7"/>
  <c r="LBZ10" i="7"/>
  <c r="LCA10" i="7"/>
  <c r="LCB10" i="7"/>
  <c r="LCC10" i="7"/>
  <c r="LCD10" i="7"/>
  <c r="LCE10" i="7"/>
  <c r="LCF10" i="7"/>
  <c r="LCG10" i="7"/>
  <c r="LCH10" i="7"/>
  <c r="LCI10" i="7"/>
  <c r="LCJ10" i="7"/>
  <c r="LCK10" i="7"/>
  <c r="LCL10" i="7"/>
  <c r="LCM10" i="7"/>
  <c r="LCN10" i="7"/>
  <c r="LCO10" i="7"/>
  <c r="LCP10" i="7"/>
  <c r="LCQ10" i="7"/>
  <c r="LCR10" i="7"/>
  <c r="LCS10" i="7"/>
  <c r="LCT10" i="7"/>
  <c r="LCU10" i="7"/>
  <c r="LCV10" i="7"/>
  <c r="LCW10" i="7"/>
  <c r="LCX10" i="7"/>
  <c r="LCY10" i="7"/>
  <c r="LCZ10" i="7"/>
  <c r="LDA10" i="7"/>
  <c r="LDB10" i="7"/>
  <c r="LDC10" i="7"/>
  <c r="LDD10" i="7"/>
  <c r="LDE10" i="7"/>
  <c r="LDF10" i="7"/>
  <c r="LDG10" i="7"/>
  <c r="LDH10" i="7"/>
  <c r="LDI10" i="7"/>
  <c r="LDJ10" i="7"/>
  <c r="LDK10" i="7"/>
  <c r="LDL10" i="7"/>
  <c r="LDM10" i="7"/>
  <c r="LDN10" i="7"/>
  <c r="LDO10" i="7"/>
  <c r="LDP10" i="7"/>
  <c r="LDQ10" i="7"/>
  <c r="LDR10" i="7"/>
  <c r="LDS10" i="7"/>
  <c r="LDT10" i="7"/>
  <c r="LDU10" i="7"/>
  <c r="LDV10" i="7"/>
  <c r="LDW10" i="7"/>
  <c r="LDX10" i="7"/>
  <c r="LDY10" i="7"/>
  <c r="LDZ10" i="7"/>
  <c r="LEA10" i="7"/>
  <c r="LEB10" i="7"/>
  <c r="LEC10" i="7"/>
  <c r="LED10" i="7"/>
  <c r="LEE10" i="7"/>
  <c r="LEF10" i="7"/>
  <c r="LEG10" i="7"/>
  <c r="LEH10" i="7"/>
  <c r="LEI10" i="7"/>
  <c r="LEJ10" i="7"/>
  <c r="LEK10" i="7"/>
  <c r="LEL10" i="7"/>
  <c r="LEM10" i="7"/>
  <c r="LEN10" i="7"/>
  <c r="LEO10" i="7"/>
  <c r="LEP10" i="7"/>
  <c r="LEQ10" i="7"/>
  <c r="LER10" i="7"/>
  <c r="LES10" i="7"/>
  <c r="LET10" i="7"/>
  <c r="LEU10" i="7"/>
  <c r="LEV10" i="7"/>
  <c r="LEW10" i="7"/>
  <c r="LEX10" i="7"/>
  <c r="LEY10" i="7"/>
  <c r="LEZ10" i="7"/>
  <c r="LFA10" i="7"/>
  <c r="LFB10" i="7"/>
  <c r="LFC10" i="7"/>
  <c r="LFD10" i="7"/>
  <c r="LFE10" i="7"/>
  <c r="LFF10" i="7"/>
  <c r="LFG10" i="7"/>
  <c r="LFH10" i="7"/>
  <c r="LFI10" i="7"/>
  <c r="LFJ10" i="7"/>
  <c r="LFK10" i="7"/>
  <c r="LFL10" i="7"/>
  <c r="LFM10" i="7"/>
  <c r="LFN10" i="7"/>
  <c r="LFO10" i="7"/>
  <c r="LFP10" i="7"/>
  <c r="LFQ10" i="7"/>
  <c r="LFR10" i="7"/>
  <c r="LFS10" i="7"/>
  <c r="LFT10" i="7"/>
  <c r="LFU10" i="7"/>
  <c r="LFV10" i="7"/>
  <c r="LFW10" i="7"/>
  <c r="LFX10" i="7"/>
  <c r="LFY10" i="7"/>
  <c r="LFZ10" i="7"/>
  <c r="LGA10" i="7"/>
  <c r="LGB10" i="7"/>
  <c r="LGC10" i="7"/>
  <c r="LGD10" i="7"/>
  <c r="LGE10" i="7"/>
  <c r="LGF10" i="7"/>
  <c r="LGG10" i="7"/>
  <c r="LGH10" i="7"/>
  <c r="LGI10" i="7"/>
  <c r="LGJ10" i="7"/>
  <c r="LGK10" i="7"/>
  <c r="LGL10" i="7"/>
  <c r="LGM10" i="7"/>
  <c r="LGN10" i="7"/>
  <c r="LGO10" i="7"/>
  <c r="LGP10" i="7"/>
  <c r="LGQ10" i="7"/>
  <c r="LGR10" i="7"/>
  <c r="LGS10" i="7"/>
  <c r="LGT10" i="7"/>
  <c r="LGU10" i="7"/>
  <c r="LGV10" i="7"/>
  <c r="LGW10" i="7"/>
  <c r="LGX10" i="7"/>
  <c r="LGY10" i="7"/>
  <c r="LGZ10" i="7"/>
  <c r="LHA10" i="7"/>
  <c r="LHB10" i="7"/>
  <c r="LHC10" i="7"/>
  <c r="LHD10" i="7"/>
  <c r="LHE10" i="7"/>
  <c r="LHF10" i="7"/>
  <c r="LHG10" i="7"/>
  <c r="LHH10" i="7"/>
  <c r="LHI10" i="7"/>
  <c r="LHJ10" i="7"/>
  <c r="LHK10" i="7"/>
  <c r="LHL10" i="7"/>
  <c r="LHM10" i="7"/>
  <c r="LHN10" i="7"/>
  <c r="LHO10" i="7"/>
  <c r="LHP10" i="7"/>
  <c r="LHQ10" i="7"/>
  <c r="LHR10" i="7"/>
  <c r="LHS10" i="7"/>
  <c r="LHT10" i="7"/>
  <c r="LHU10" i="7"/>
  <c r="LHV10" i="7"/>
  <c r="LHW10" i="7"/>
  <c r="LHX10" i="7"/>
  <c r="LHY10" i="7"/>
  <c r="LHZ10" i="7"/>
  <c r="LIA10" i="7"/>
  <c r="LIB10" i="7"/>
  <c r="LIC10" i="7"/>
  <c r="LID10" i="7"/>
  <c r="LIE10" i="7"/>
  <c r="LIF10" i="7"/>
  <c r="LIG10" i="7"/>
  <c r="LIH10" i="7"/>
  <c r="LII10" i="7"/>
  <c r="LIJ10" i="7"/>
  <c r="LIK10" i="7"/>
  <c r="LIL10" i="7"/>
  <c r="LIM10" i="7"/>
  <c r="LIN10" i="7"/>
  <c r="LIO10" i="7"/>
  <c r="LIP10" i="7"/>
  <c r="LIQ10" i="7"/>
  <c r="LIR10" i="7"/>
  <c r="LIS10" i="7"/>
  <c r="LIT10" i="7"/>
  <c r="LIU10" i="7"/>
  <c r="LIV10" i="7"/>
  <c r="LIW10" i="7"/>
  <c r="LIX10" i="7"/>
  <c r="LIY10" i="7"/>
  <c r="LIZ10" i="7"/>
  <c r="LJA10" i="7"/>
  <c r="LJB10" i="7"/>
  <c r="LJC10" i="7"/>
  <c r="LJD10" i="7"/>
  <c r="LJE10" i="7"/>
  <c r="LJF10" i="7"/>
  <c r="LJG10" i="7"/>
  <c r="LJH10" i="7"/>
  <c r="LJI10" i="7"/>
  <c r="LJJ10" i="7"/>
  <c r="LJK10" i="7"/>
  <c r="LJL10" i="7"/>
  <c r="LJM10" i="7"/>
  <c r="LJN10" i="7"/>
  <c r="LJO10" i="7"/>
  <c r="LJP10" i="7"/>
  <c r="LJQ10" i="7"/>
  <c r="LJR10" i="7"/>
  <c r="LJS10" i="7"/>
  <c r="LJT10" i="7"/>
  <c r="LJU10" i="7"/>
  <c r="LJV10" i="7"/>
  <c r="LJW10" i="7"/>
  <c r="LJX10" i="7"/>
  <c r="LJY10" i="7"/>
  <c r="LJZ10" i="7"/>
  <c r="LKA10" i="7"/>
  <c r="LKB10" i="7"/>
  <c r="LKC10" i="7"/>
  <c r="LKD10" i="7"/>
  <c r="LKE10" i="7"/>
  <c r="LKF10" i="7"/>
  <c r="LKG10" i="7"/>
  <c r="LKH10" i="7"/>
  <c r="LKI10" i="7"/>
  <c r="LKJ10" i="7"/>
  <c r="LKK10" i="7"/>
  <c r="LKL10" i="7"/>
  <c r="LKM10" i="7"/>
  <c r="LKN10" i="7"/>
  <c r="LKO10" i="7"/>
  <c r="LKP10" i="7"/>
  <c r="LKQ10" i="7"/>
  <c r="LKR10" i="7"/>
  <c r="LKS10" i="7"/>
  <c r="LKT10" i="7"/>
  <c r="LKU10" i="7"/>
  <c r="LKV10" i="7"/>
  <c r="LKW10" i="7"/>
  <c r="LKX10" i="7"/>
  <c r="LKY10" i="7"/>
  <c r="LKZ10" i="7"/>
  <c r="LLA10" i="7"/>
  <c r="LLB10" i="7"/>
  <c r="LLC10" i="7"/>
  <c r="LLD10" i="7"/>
  <c r="LLE10" i="7"/>
  <c r="LLF10" i="7"/>
  <c r="LLG10" i="7"/>
  <c r="LLH10" i="7"/>
  <c r="LLI10" i="7"/>
  <c r="LLJ10" i="7"/>
  <c r="LLK10" i="7"/>
  <c r="LLL10" i="7"/>
  <c r="LLM10" i="7"/>
  <c r="LLN10" i="7"/>
  <c r="LLO10" i="7"/>
  <c r="LLP10" i="7"/>
  <c r="LLQ10" i="7"/>
  <c r="LLR10" i="7"/>
  <c r="LLS10" i="7"/>
  <c r="LLT10" i="7"/>
  <c r="LLU10" i="7"/>
  <c r="LLV10" i="7"/>
  <c r="LLW10" i="7"/>
  <c r="LLX10" i="7"/>
  <c r="LLY10" i="7"/>
  <c r="LLZ10" i="7"/>
  <c r="LMA10" i="7"/>
  <c r="LMB10" i="7"/>
  <c r="LMC10" i="7"/>
  <c r="LMD10" i="7"/>
  <c r="LME10" i="7"/>
  <c r="LMF10" i="7"/>
  <c r="LMG10" i="7"/>
  <c r="LMH10" i="7"/>
  <c r="LMI10" i="7"/>
  <c r="LMJ10" i="7"/>
  <c r="LMK10" i="7"/>
  <c r="LML10" i="7"/>
  <c r="LMM10" i="7"/>
  <c r="LMN10" i="7"/>
  <c r="LMO10" i="7"/>
  <c r="LMP10" i="7"/>
  <c r="LMQ10" i="7"/>
  <c r="LMR10" i="7"/>
  <c r="LMS10" i="7"/>
  <c r="LMT10" i="7"/>
  <c r="LMU10" i="7"/>
  <c r="LMV10" i="7"/>
  <c r="LMW10" i="7"/>
  <c r="LMX10" i="7"/>
  <c r="LMY10" i="7"/>
  <c r="LMZ10" i="7"/>
  <c r="LNA10" i="7"/>
  <c r="LNB10" i="7"/>
  <c r="LNC10" i="7"/>
  <c r="LND10" i="7"/>
  <c r="LNE10" i="7"/>
  <c r="LNF10" i="7"/>
  <c r="LNG10" i="7"/>
  <c r="LNH10" i="7"/>
  <c r="LNI10" i="7"/>
  <c r="LNJ10" i="7"/>
  <c r="LNK10" i="7"/>
  <c r="LNL10" i="7"/>
  <c r="LNM10" i="7"/>
  <c r="LNN10" i="7"/>
  <c r="LNO10" i="7"/>
  <c r="LNP10" i="7"/>
  <c r="LNQ10" i="7"/>
  <c r="LNR10" i="7"/>
  <c r="LNS10" i="7"/>
  <c r="LNT10" i="7"/>
  <c r="LNU10" i="7"/>
  <c r="LNV10" i="7"/>
  <c r="LNW10" i="7"/>
  <c r="LNX10" i="7"/>
  <c r="LNY10" i="7"/>
  <c r="LNZ10" i="7"/>
  <c r="LOA10" i="7"/>
  <c r="LOB10" i="7"/>
  <c r="LOC10" i="7"/>
  <c r="LOD10" i="7"/>
  <c r="LOE10" i="7"/>
  <c r="LOF10" i="7"/>
  <c r="LOG10" i="7"/>
  <c r="LOH10" i="7"/>
  <c r="LOI10" i="7"/>
  <c r="LOJ10" i="7"/>
  <c r="LOK10" i="7"/>
  <c r="LOL10" i="7"/>
  <c r="LOM10" i="7"/>
  <c r="LON10" i="7"/>
  <c r="LOO10" i="7"/>
  <c r="LOP10" i="7"/>
  <c r="LOQ10" i="7"/>
  <c r="LOR10" i="7"/>
  <c r="LOS10" i="7"/>
  <c r="LOT10" i="7"/>
  <c r="LOU10" i="7"/>
  <c r="LOV10" i="7"/>
  <c r="LOW10" i="7"/>
  <c r="LOX10" i="7"/>
  <c r="LOY10" i="7"/>
  <c r="LOZ10" i="7"/>
  <c r="LPA10" i="7"/>
  <c r="LPB10" i="7"/>
  <c r="LPC10" i="7"/>
  <c r="LPD10" i="7"/>
  <c r="LPE10" i="7"/>
  <c r="LPF10" i="7"/>
  <c r="LPG10" i="7"/>
  <c r="LPH10" i="7"/>
  <c r="LPI10" i="7"/>
  <c r="LPJ10" i="7"/>
  <c r="LPK10" i="7"/>
  <c r="LPL10" i="7"/>
  <c r="LPM10" i="7"/>
  <c r="LPN10" i="7"/>
  <c r="LPO10" i="7"/>
  <c r="LPP10" i="7"/>
  <c r="LPQ10" i="7"/>
  <c r="LPR10" i="7"/>
  <c r="LPS10" i="7"/>
  <c r="LPT10" i="7"/>
  <c r="LPU10" i="7"/>
  <c r="LPV10" i="7"/>
  <c r="LPW10" i="7"/>
  <c r="LPX10" i="7"/>
  <c r="LPY10" i="7"/>
  <c r="LPZ10" i="7"/>
  <c r="LQA10" i="7"/>
  <c r="LQB10" i="7"/>
  <c r="LQC10" i="7"/>
  <c r="LQD10" i="7"/>
  <c r="LQE10" i="7"/>
  <c r="LQF10" i="7"/>
  <c r="LQG10" i="7"/>
  <c r="LQH10" i="7"/>
  <c r="LQI10" i="7"/>
  <c r="LQJ10" i="7"/>
  <c r="LQK10" i="7"/>
  <c r="LQL10" i="7"/>
  <c r="LQM10" i="7"/>
  <c r="LQN10" i="7"/>
  <c r="LQO10" i="7"/>
  <c r="LQP10" i="7"/>
  <c r="LQQ10" i="7"/>
  <c r="LQR10" i="7"/>
  <c r="LQS10" i="7"/>
  <c r="LQT10" i="7"/>
  <c r="LQU10" i="7"/>
  <c r="LQV10" i="7"/>
  <c r="LQW10" i="7"/>
  <c r="LQX10" i="7"/>
  <c r="LQY10" i="7"/>
  <c r="LQZ10" i="7"/>
  <c r="LRA10" i="7"/>
  <c r="LRB10" i="7"/>
  <c r="LRC10" i="7"/>
  <c r="LRD10" i="7"/>
  <c r="LRE10" i="7"/>
  <c r="LRF10" i="7"/>
  <c r="LRG10" i="7"/>
  <c r="LRH10" i="7"/>
  <c r="LRI10" i="7"/>
  <c r="LRJ10" i="7"/>
  <c r="LRK10" i="7"/>
  <c r="LRL10" i="7"/>
  <c r="LRM10" i="7"/>
  <c r="LRN10" i="7"/>
  <c r="LRO10" i="7"/>
  <c r="LRP10" i="7"/>
  <c r="LRQ10" i="7"/>
  <c r="LRR10" i="7"/>
  <c r="LRS10" i="7"/>
  <c r="LRT10" i="7"/>
  <c r="LRU10" i="7"/>
  <c r="LRV10" i="7"/>
  <c r="LRW10" i="7"/>
  <c r="LRX10" i="7"/>
  <c r="LRY10" i="7"/>
  <c r="LRZ10" i="7"/>
  <c r="LSA10" i="7"/>
  <c r="LSB10" i="7"/>
  <c r="LSC10" i="7"/>
  <c r="LSD10" i="7"/>
  <c r="LSE10" i="7"/>
  <c r="LSF10" i="7"/>
  <c r="LSG10" i="7"/>
  <c r="LSH10" i="7"/>
  <c r="LSI10" i="7"/>
  <c r="LSJ10" i="7"/>
  <c r="LSK10" i="7"/>
  <c r="LSL10" i="7"/>
  <c r="LSM10" i="7"/>
  <c r="LSN10" i="7"/>
  <c r="LSO10" i="7"/>
  <c r="LSP10" i="7"/>
  <c r="LSQ10" i="7"/>
  <c r="LSR10" i="7"/>
  <c r="LSS10" i="7"/>
  <c r="LST10" i="7"/>
  <c r="LSU10" i="7"/>
  <c r="LSV10" i="7"/>
  <c r="LSW10" i="7"/>
  <c r="LSX10" i="7"/>
  <c r="LSY10" i="7"/>
  <c r="LSZ10" i="7"/>
  <c r="LTA10" i="7"/>
  <c r="LTB10" i="7"/>
  <c r="LTC10" i="7"/>
  <c r="LTD10" i="7"/>
  <c r="LTE10" i="7"/>
  <c r="LTF10" i="7"/>
  <c r="LTG10" i="7"/>
  <c r="LTH10" i="7"/>
  <c r="LTI10" i="7"/>
  <c r="LTJ10" i="7"/>
  <c r="LTK10" i="7"/>
  <c r="LTL10" i="7"/>
  <c r="LTM10" i="7"/>
  <c r="LTN10" i="7"/>
  <c r="LTO10" i="7"/>
  <c r="LTP10" i="7"/>
  <c r="LTQ10" i="7"/>
  <c r="LTR10" i="7"/>
  <c r="LTS10" i="7"/>
  <c r="LTT10" i="7"/>
  <c r="LTU10" i="7"/>
  <c r="LTV10" i="7"/>
  <c r="LTW10" i="7"/>
  <c r="LTX10" i="7"/>
  <c r="LTY10" i="7"/>
  <c r="LTZ10" i="7"/>
  <c r="LUA10" i="7"/>
  <c r="LUB10" i="7"/>
  <c r="LUC10" i="7"/>
  <c r="LUD10" i="7"/>
  <c r="LUE10" i="7"/>
  <c r="LUF10" i="7"/>
  <c r="LUG10" i="7"/>
  <c r="LUH10" i="7"/>
  <c r="LUI10" i="7"/>
  <c r="LUJ10" i="7"/>
  <c r="LUK10" i="7"/>
  <c r="LUL10" i="7"/>
  <c r="LUM10" i="7"/>
  <c r="LUN10" i="7"/>
  <c r="LUO10" i="7"/>
  <c r="LUP10" i="7"/>
  <c r="LUQ10" i="7"/>
  <c r="LUR10" i="7"/>
  <c r="LUS10" i="7"/>
  <c r="LUT10" i="7"/>
  <c r="LUU10" i="7"/>
  <c r="LUV10" i="7"/>
  <c r="LUW10" i="7"/>
  <c r="LUX10" i="7"/>
  <c r="LUY10" i="7"/>
  <c r="LUZ10" i="7"/>
  <c r="LVA10" i="7"/>
  <c r="LVB10" i="7"/>
  <c r="LVC10" i="7"/>
  <c r="LVD10" i="7"/>
  <c r="LVE10" i="7"/>
  <c r="LVF10" i="7"/>
  <c r="LVG10" i="7"/>
  <c r="LVH10" i="7"/>
  <c r="LVI10" i="7"/>
  <c r="LVJ10" i="7"/>
  <c r="LVK10" i="7"/>
  <c r="LVL10" i="7"/>
  <c r="LVM10" i="7"/>
  <c r="LVN10" i="7"/>
  <c r="LVO10" i="7"/>
  <c r="LVP10" i="7"/>
  <c r="LVQ10" i="7"/>
  <c r="LVR10" i="7"/>
  <c r="LVS10" i="7"/>
  <c r="LVT10" i="7"/>
  <c r="LVU10" i="7"/>
  <c r="LVV10" i="7"/>
  <c r="LVW10" i="7"/>
  <c r="LVX10" i="7"/>
  <c r="LVY10" i="7"/>
  <c r="LVZ10" i="7"/>
  <c r="LWA10" i="7"/>
  <c r="LWB10" i="7"/>
  <c r="LWC10" i="7"/>
  <c r="LWD10" i="7"/>
  <c r="LWE10" i="7"/>
  <c r="LWF10" i="7"/>
  <c r="LWG10" i="7"/>
  <c r="LWH10" i="7"/>
  <c r="LWI10" i="7"/>
  <c r="LWJ10" i="7"/>
  <c r="LWK10" i="7"/>
  <c r="LWL10" i="7"/>
  <c r="LWM10" i="7"/>
  <c r="LWN10" i="7"/>
  <c r="LWO10" i="7"/>
  <c r="LWP10" i="7"/>
  <c r="LWQ10" i="7"/>
  <c r="LWR10" i="7"/>
  <c r="LWS10" i="7"/>
  <c r="LWT10" i="7"/>
  <c r="LWU10" i="7"/>
  <c r="LWV10" i="7"/>
  <c r="LWW10" i="7"/>
  <c r="LWX10" i="7"/>
  <c r="LWY10" i="7"/>
  <c r="LWZ10" i="7"/>
  <c r="LXA10" i="7"/>
  <c r="LXB10" i="7"/>
  <c r="LXC10" i="7"/>
  <c r="LXD10" i="7"/>
  <c r="LXE10" i="7"/>
  <c r="LXF10" i="7"/>
  <c r="LXG10" i="7"/>
  <c r="LXH10" i="7"/>
  <c r="LXI10" i="7"/>
  <c r="LXJ10" i="7"/>
  <c r="LXK10" i="7"/>
  <c r="LXL10" i="7"/>
  <c r="LXM10" i="7"/>
  <c r="LXN10" i="7"/>
  <c r="LXO10" i="7"/>
  <c r="LXP10" i="7"/>
  <c r="LXQ10" i="7"/>
  <c r="LXR10" i="7"/>
  <c r="LXS10" i="7"/>
  <c r="LXT10" i="7"/>
  <c r="LXU10" i="7"/>
  <c r="LXV10" i="7"/>
  <c r="LXW10" i="7"/>
  <c r="LXX10" i="7"/>
  <c r="LXY10" i="7"/>
  <c r="LXZ10" i="7"/>
  <c r="LYA10" i="7"/>
  <c r="LYB10" i="7"/>
  <c r="LYC10" i="7"/>
  <c r="LYD10" i="7"/>
  <c r="LYE10" i="7"/>
  <c r="LYF10" i="7"/>
  <c r="LYG10" i="7"/>
  <c r="LYH10" i="7"/>
  <c r="LYI10" i="7"/>
  <c r="LYJ10" i="7"/>
  <c r="LYK10" i="7"/>
  <c r="LYL10" i="7"/>
  <c r="LYM10" i="7"/>
  <c r="LYN10" i="7"/>
  <c r="LYO10" i="7"/>
  <c r="LYP10" i="7"/>
  <c r="LYQ10" i="7"/>
  <c r="LYR10" i="7"/>
  <c r="LYS10" i="7"/>
  <c r="LYT10" i="7"/>
  <c r="LYU10" i="7"/>
  <c r="LYV10" i="7"/>
  <c r="LYW10" i="7"/>
  <c r="LYX10" i="7"/>
  <c r="LYY10" i="7"/>
  <c r="LYZ10" i="7"/>
  <c r="LZA10" i="7"/>
  <c r="LZB10" i="7"/>
  <c r="LZC10" i="7"/>
  <c r="LZD10" i="7"/>
  <c r="LZE10" i="7"/>
  <c r="LZF10" i="7"/>
  <c r="LZG10" i="7"/>
  <c r="LZH10" i="7"/>
  <c r="LZI10" i="7"/>
  <c r="LZJ10" i="7"/>
  <c r="LZK10" i="7"/>
  <c r="LZL10" i="7"/>
  <c r="LZM10" i="7"/>
  <c r="LZN10" i="7"/>
  <c r="LZO10" i="7"/>
  <c r="LZP10" i="7"/>
  <c r="LZQ10" i="7"/>
  <c r="LZR10" i="7"/>
  <c r="LZS10" i="7"/>
  <c r="LZT10" i="7"/>
  <c r="LZU10" i="7"/>
  <c r="LZV10" i="7"/>
  <c r="LZW10" i="7"/>
  <c r="LZX10" i="7"/>
  <c r="LZY10" i="7"/>
  <c r="LZZ10" i="7"/>
  <c r="MAA10" i="7"/>
  <c r="MAB10" i="7"/>
  <c r="MAC10" i="7"/>
  <c r="MAD10" i="7"/>
  <c r="MAE10" i="7"/>
  <c r="MAF10" i="7"/>
  <c r="MAG10" i="7"/>
  <c r="MAH10" i="7"/>
  <c r="MAI10" i="7"/>
  <c r="MAJ10" i="7"/>
  <c r="MAK10" i="7"/>
  <c r="MAL10" i="7"/>
  <c r="MAM10" i="7"/>
  <c r="MAN10" i="7"/>
  <c r="MAO10" i="7"/>
  <c r="MAP10" i="7"/>
  <c r="MAQ10" i="7"/>
  <c r="MAR10" i="7"/>
  <c r="MAS10" i="7"/>
  <c r="MAT10" i="7"/>
  <c r="MAU10" i="7"/>
  <c r="MAV10" i="7"/>
  <c r="MAW10" i="7"/>
  <c r="MAX10" i="7"/>
  <c r="MAY10" i="7"/>
  <c r="MAZ10" i="7"/>
  <c r="MBA10" i="7"/>
  <c r="MBB10" i="7"/>
  <c r="MBC10" i="7"/>
  <c r="MBD10" i="7"/>
  <c r="MBE10" i="7"/>
  <c r="MBF10" i="7"/>
  <c r="MBG10" i="7"/>
  <c r="MBH10" i="7"/>
  <c r="MBI10" i="7"/>
  <c r="MBJ10" i="7"/>
  <c r="MBK10" i="7"/>
  <c r="MBL10" i="7"/>
  <c r="MBM10" i="7"/>
  <c r="MBN10" i="7"/>
  <c r="MBO10" i="7"/>
  <c r="MBP10" i="7"/>
  <c r="MBQ10" i="7"/>
  <c r="MBR10" i="7"/>
  <c r="MBS10" i="7"/>
  <c r="MBT10" i="7"/>
  <c r="MBU10" i="7"/>
  <c r="MBV10" i="7"/>
  <c r="MBW10" i="7"/>
  <c r="MBX10" i="7"/>
  <c r="MBY10" i="7"/>
  <c r="MBZ10" i="7"/>
  <c r="MCA10" i="7"/>
  <c r="MCB10" i="7"/>
  <c r="MCC10" i="7"/>
  <c r="MCD10" i="7"/>
  <c r="MCE10" i="7"/>
  <c r="MCF10" i="7"/>
  <c r="MCG10" i="7"/>
  <c r="MCH10" i="7"/>
  <c r="MCI10" i="7"/>
  <c r="MCJ10" i="7"/>
  <c r="MCK10" i="7"/>
  <c r="MCL10" i="7"/>
  <c r="MCM10" i="7"/>
  <c r="MCN10" i="7"/>
  <c r="MCO10" i="7"/>
  <c r="MCP10" i="7"/>
  <c r="MCQ10" i="7"/>
  <c r="MCR10" i="7"/>
  <c r="MCS10" i="7"/>
  <c r="MCT10" i="7"/>
  <c r="MCU10" i="7"/>
  <c r="MCV10" i="7"/>
  <c r="MCW10" i="7"/>
  <c r="MCX10" i="7"/>
  <c r="MCY10" i="7"/>
  <c r="MCZ10" i="7"/>
  <c r="MDA10" i="7"/>
  <c r="MDB10" i="7"/>
  <c r="MDC10" i="7"/>
  <c r="MDD10" i="7"/>
  <c r="MDE10" i="7"/>
  <c r="MDF10" i="7"/>
  <c r="MDG10" i="7"/>
  <c r="MDH10" i="7"/>
  <c r="MDI10" i="7"/>
  <c r="MDJ10" i="7"/>
  <c r="MDK10" i="7"/>
  <c r="MDL10" i="7"/>
  <c r="MDM10" i="7"/>
  <c r="MDN10" i="7"/>
  <c r="MDO10" i="7"/>
  <c r="MDP10" i="7"/>
  <c r="MDQ10" i="7"/>
  <c r="MDR10" i="7"/>
  <c r="MDS10" i="7"/>
  <c r="MDT10" i="7"/>
  <c r="MDU10" i="7"/>
  <c r="MDV10" i="7"/>
  <c r="MDW10" i="7"/>
  <c r="MDX10" i="7"/>
  <c r="MDY10" i="7"/>
  <c r="MDZ10" i="7"/>
  <c r="MEA10" i="7"/>
  <c r="MEB10" i="7"/>
  <c r="MEC10" i="7"/>
  <c r="MED10" i="7"/>
  <c r="MEE10" i="7"/>
  <c r="MEF10" i="7"/>
  <c r="MEG10" i="7"/>
  <c r="MEH10" i="7"/>
  <c r="MEI10" i="7"/>
  <c r="MEJ10" i="7"/>
  <c r="MEK10" i="7"/>
  <c r="MEL10" i="7"/>
  <c r="MEM10" i="7"/>
  <c r="MEN10" i="7"/>
  <c r="MEO10" i="7"/>
  <c r="MEP10" i="7"/>
  <c r="MEQ10" i="7"/>
  <c r="MER10" i="7"/>
  <c r="MES10" i="7"/>
  <c r="MET10" i="7"/>
  <c r="MEU10" i="7"/>
  <c r="MEV10" i="7"/>
  <c r="MEW10" i="7"/>
  <c r="MEX10" i="7"/>
  <c r="MEY10" i="7"/>
  <c r="MEZ10" i="7"/>
  <c r="MFA10" i="7"/>
  <c r="MFB10" i="7"/>
  <c r="MFC10" i="7"/>
  <c r="MFD10" i="7"/>
  <c r="MFE10" i="7"/>
  <c r="MFF10" i="7"/>
  <c r="MFG10" i="7"/>
  <c r="MFH10" i="7"/>
  <c r="MFI10" i="7"/>
  <c r="MFJ10" i="7"/>
  <c r="MFK10" i="7"/>
  <c r="MFL10" i="7"/>
  <c r="MFM10" i="7"/>
  <c r="MFN10" i="7"/>
  <c r="MFO10" i="7"/>
  <c r="MFP10" i="7"/>
  <c r="MFQ10" i="7"/>
  <c r="MFR10" i="7"/>
  <c r="MFS10" i="7"/>
  <c r="MFT10" i="7"/>
  <c r="MFU10" i="7"/>
  <c r="MFV10" i="7"/>
  <c r="MFW10" i="7"/>
  <c r="MFX10" i="7"/>
  <c r="MFY10" i="7"/>
  <c r="MFZ10" i="7"/>
  <c r="MGA10" i="7"/>
  <c r="MGB10" i="7"/>
  <c r="MGC10" i="7"/>
  <c r="MGD10" i="7"/>
  <c r="MGE10" i="7"/>
  <c r="MGF10" i="7"/>
  <c r="MGG10" i="7"/>
  <c r="MGH10" i="7"/>
  <c r="MGI10" i="7"/>
  <c r="MGJ10" i="7"/>
  <c r="MGK10" i="7"/>
  <c r="MGL10" i="7"/>
  <c r="MGM10" i="7"/>
  <c r="MGN10" i="7"/>
  <c r="MGO10" i="7"/>
  <c r="MGP10" i="7"/>
  <c r="MGQ10" i="7"/>
  <c r="MGR10" i="7"/>
  <c r="MGS10" i="7"/>
  <c r="MGT10" i="7"/>
  <c r="MGU10" i="7"/>
  <c r="MGV10" i="7"/>
  <c r="MGW10" i="7"/>
  <c r="MGX10" i="7"/>
  <c r="MGY10" i="7"/>
  <c r="MGZ10" i="7"/>
  <c r="MHA10" i="7"/>
  <c r="MHB10" i="7"/>
  <c r="MHC10" i="7"/>
  <c r="MHD10" i="7"/>
  <c r="MHE10" i="7"/>
  <c r="MHF10" i="7"/>
  <c r="MHG10" i="7"/>
  <c r="MHH10" i="7"/>
  <c r="MHI10" i="7"/>
  <c r="MHJ10" i="7"/>
  <c r="MHK10" i="7"/>
  <c r="MHL10" i="7"/>
  <c r="MHM10" i="7"/>
  <c r="MHN10" i="7"/>
  <c r="MHO10" i="7"/>
  <c r="MHP10" i="7"/>
  <c r="MHQ10" i="7"/>
  <c r="MHR10" i="7"/>
  <c r="MHS10" i="7"/>
  <c r="MHT10" i="7"/>
  <c r="MHU10" i="7"/>
  <c r="MHV10" i="7"/>
  <c r="MHW10" i="7"/>
  <c r="MHX10" i="7"/>
  <c r="MHY10" i="7"/>
  <c r="MHZ10" i="7"/>
  <c r="MIA10" i="7"/>
  <c r="MIB10" i="7"/>
  <c r="MIC10" i="7"/>
  <c r="MID10" i="7"/>
  <c r="MIE10" i="7"/>
  <c r="MIF10" i="7"/>
  <c r="MIG10" i="7"/>
  <c r="MIH10" i="7"/>
  <c r="MII10" i="7"/>
  <c r="MIJ10" i="7"/>
  <c r="MIK10" i="7"/>
  <c r="MIL10" i="7"/>
  <c r="MIM10" i="7"/>
  <c r="MIN10" i="7"/>
  <c r="MIO10" i="7"/>
  <c r="MIP10" i="7"/>
  <c r="MIQ10" i="7"/>
  <c r="MIR10" i="7"/>
  <c r="MIS10" i="7"/>
  <c r="MIT10" i="7"/>
  <c r="MIU10" i="7"/>
  <c r="MIV10" i="7"/>
  <c r="MIW10" i="7"/>
  <c r="MIX10" i="7"/>
  <c r="MIY10" i="7"/>
  <c r="MIZ10" i="7"/>
  <c r="MJA10" i="7"/>
  <c r="MJB10" i="7"/>
  <c r="MJC10" i="7"/>
  <c r="MJD10" i="7"/>
  <c r="MJE10" i="7"/>
  <c r="MJF10" i="7"/>
  <c r="MJG10" i="7"/>
  <c r="MJH10" i="7"/>
  <c r="MJI10" i="7"/>
  <c r="MJJ10" i="7"/>
  <c r="MJK10" i="7"/>
  <c r="MJL10" i="7"/>
  <c r="MJM10" i="7"/>
  <c r="MJN10" i="7"/>
  <c r="MJO10" i="7"/>
  <c r="MJP10" i="7"/>
  <c r="MJQ10" i="7"/>
  <c r="MJR10" i="7"/>
  <c r="MJS10" i="7"/>
  <c r="MJT10" i="7"/>
  <c r="MJU10" i="7"/>
  <c r="MJV10" i="7"/>
  <c r="MJW10" i="7"/>
  <c r="MJX10" i="7"/>
  <c r="MJY10" i="7"/>
  <c r="MJZ10" i="7"/>
  <c r="MKA10" i="7"/>
  <c r="MKB10" i="7"/>
  <c r="MKC10" i="7"/>
  <c r="MKD10" i="7"/>
  <c r="MKE10" i="7"/>
  <c r="MKF10" i="7"/>
  <c r="MKG10" i="7"/>
  <c r="MKH10" i="7"/>
  <c r="MKI10" i="7"/>
  <c r="MKJ10" i="7"/>
  <c r="MKK10" i="7"/>
  <c r="MKL10" i="7"/>
  <c r="MKM10" i="7"/>
  <c r="MKN10" i="7"/>
  <c r="MKO10" i="7"/>
  <c r="MKP10" i="7"/>
  <c r="MKQ10" i="7"/>
  <c r="MKR10" i="7"/>
  <c r="MKS10" i="7"/>
  <c r="MKT10" i="7"/>
  <c r="MKU10" i="7"/>
  <c r="MKV10" i="7"/>
  <c r="MKW10" i="7"/>
  <c r="MKX10" i="7"/>
  <c r="MKY10" i="7"/>
  <c r="MKZ10" i="7"/>
  <c r="MLA10" i="7"/>
  <c r="MLB10" i="7"/>
  <c r="MLC10" i="7"/>
  <c r="MLD10" i="7"/>
  <c r="MLE10" i="7"/>
  <c r="MLF10" i="7"/>
  <c r="MLG10" i="7"/>
  <c r="MLH10" i="7"/>
  <c r="MLI10" i="7"/>
  <c r="MLJ10" i="7"/>
  <c r="MLK10" i="7"/>
  <c r="MLL10" i="7"/>
  <c r="MLM10" i="7"/>
  <c r="MLN10" i="7"/>
  <c r="MLO10" i="7"/>
  <c r="MLP10" i="7"/>
  <c r="MLQ10" i="7"/>
  <c r="MLR10" i="7"/>
  <c r="MLS10" i="7"/>
  <c r="MLT10" i="7"/>
  <c r="MLU10" i="7"/>
  <c r="MLV10" i="7"/>
  <c r="MLW10" i="7"/>
  <c r="MLX10" i="7"/>
  <c r="MLY10" i="7"/>
  <c r="MLZ10" i="7"/>
  <c r="MMA10" i="7"/>
  <c r="MMB10" i="7"/>
  <c r="MMC10" i="7"/>
  <c r="MMD10" i="7"/>
  <c r="MME10" i="7"/>
  <c r="MMF10" i="7"/>
  <c r="MMG10" i="7"/>
  <c r="MMH10" i="7"/>
  <c r="MMI10" i="7"/>
  <c r="MMJ10" i="7"/>
  <c r="MMK10" i="7"/>
  <c r="MML10" i="7"/>
  <c r="MMM10" i="7"/>
  <c r="MMN10" i="7"/>
  <c r="MMO10" i="7"/>
  <c r="MMP10" i="7"/>
  <c r="MMQ10" i="7"/>
  <c r="MMR10" i="7"/>
  <c r="MMS10" i="7"/>
  <c r="MMT10" i="7"/>
  <c r="MMU10" i="7"/>
  <c r="MMV10" i="7"/>
  <c r="MMW10" i="7"/>
  <c r="MMX10" i="7"/>
  <c r="MMY10" i="7"/>
  <c r="MMZ10" i="7"/>
  <c r="MNA10" i="7"/>
  <c r="MNB10" i="7"/>
  <c r="MNC10" i="7"/>
  <c r="MND10" i="7"/>
  <c r="MNE10" i="7"/>
  <c r="MNF10" i="7"/>
  <c r="MNG10" i="7"/>
  <c r="MNH10" i="7"/>
  <c r="MNI10" i="7"/>
  <c r="MNJ10" i="7"/>
  <c r="MNK10" i="7"/>
  <c r="MNL10" i="7"/>
  <c r="MNM10" i="7"/>
  <c r="MNN10" i="7"/>
  <c r="MNO10" i="7"/>
  <c r="MNP10" i="7"/>
  <c r="MNQ10" i="7"/>
  <c r="MNR10" i="7"/>
  <c r="MNS10" i="7"/>
  <c r="MNT10" i="7"/>
  <c r="MNU10" i="7"/>
  <c r="MNV10" i="7"/>
  <c r="MNW10" i="7"/>
  <c r="MNX10" i="7"/>
  <c r="MNY10" i="7"/>
  <c r="MNZ10" i="7"/>
  <c r="MOA10" i="7"/>
  <c r="MOB10" i="7"/>
  <c r="MOC10" i="7"/>
  <c r="MOD10" i="7"/>
  <c r="MOE10" i="7"/>
  <c r="MOF10" i="7"/>
  <c r="MOG10" i="7"/>
  <c r="MOH10" i="7"/>
  <c r="MOI10" i="7"/>
  <c r="MOJ10" i="7"/>
  <c r="MOK10" i="7"/>
  <c r="MOL10" i="7"/>
  <c r="MOM10" i="7"/>
  <c r="MON10" i="7"/>
  <c r="MOO10" i="7"/>
  <c r="MOP10" i="7"/>
  <c r="MOQ10" i="7"/>
  <c r="MOR10" i="7"/>
  <c r="MOS10" i="7"/>
  <c r="MOT10" i="7"/>
  <c r="MOU10" i="7"/>
  <c r="MOV10" i="7"/>
  <c r="MOW10" i="7"/>
  <c r="MOX10" i="7"/>
  <c r="MOY10" i="7"/>
  <c r="MOZ10" i="7"/>
  <c r="MPA10" i="7"/>
  <c r="MPB10" i="7"/>
  <c r="MPC10" i="7"/>
  <c r="MPD10" i="7"/>
  <c r="MPE10" i="7"/>
  <c r="MPF10" i="7"/>
  <c r="MPG10" i="7"/>
  <c r="MPH10" i="7"/>
  <c r="MPI10" i="7"/>
  <c r="MPJ10" i="7"/>
  <c r="MPK10" i="7"/>
  <c r="MPL10" i="7"/>
  <c r="MPM10" i="7"/>
  <c r="MPN10" i="7"/>
  <c r="MPO10" i="7"/>
  <c r="MPP10" i="7"/>
  <c r="MPQ10" i="7"/>
  <c r="MPR10" i="7"/>
  <c r="MPS10" i="7"/>
  <c r="MPT10" i="7"/>
  <c r="MPU10" i="7"/>
  <c r="MPV10" i="7"/>
  <c r="MPW10" i="7"/>
  <c r="MPX10" i="7"/>
  <c r="MPY10" i="7"/>
  <c r="MPZ10" i="7"/>
  <c r="MQA10" i="7"/>
  <c r="MQB10" i="7"/>
  <c r="MQC10" i="7"/>
  <c r="MQD10" i="7"/>
  <c r="MQE10" i="7"/>
  <c r="MQF10" i="7"/>
  <c r="MQG10" i="7"/>
  <c r="MQH10" i="7"/>
  <c r="MQI10" i="7"/>
  <c r="MQJ10" i="7"/>
  <c r="MQK10" i="7"/>
  <c r="MQL10" i="7"/>
  <c r="MQM10" i="7"/>
  <c r="MQN10" i="7"/>
  <c r="MQO10" i="7"/>
  <c r="MQP10" i="7"/>
  <c r="MQQ10" i="7"/>
  <c r="MQR10" i="7"/>
  <c r="MQS10" i="7"/>
  <c r="MQT10" i="7"/>
  <c r="MQU10" i="7"/>
  <c r="MQV10" i="7"/>
  <c r="MQW10" i="7"/>
  <c r="MQX10" i="7"/>
  <c r="MQY10" i="7"/>
  <c r="MQZ10" i="7"/>
  <c r="MRA10" i="7"/>
  <c r="MRB10" i="7"/>
  <c r="MRC10" i="7"/>
  <c r="MRD10" i="7"/>
  <c r="MRE10" i="7"/>
  <c r="MRF10" i="7"/>
  <c r="MRG10" i="7"/>
  <c r="MRH10" i="7"/>
  <c r="MRI10" i="7"/>
  <c r="MRJ10" i="7"/>
  <c r="MRK10" i="7"/>
  <c r="MRL10" i="7"/>
  <c r="MRM10" i="7"/>
  <c r="MRN10" i="7"/>
  <c r="MRO10" i="7"/>
  <c r="MRP10" i="7"/>
  <c r="MRQ10" i="7"/>
  <c r="MRR10" i="7"/>
  <c r="MRS10" i="7"/>
  <c r="MRT10" i="7"/>
  <c r="MRU10" i="7"/>
  <c r="MRV10" i="7"/>
  <c r="MRW10" i="7"/>
  <c r="MRX10" i="7"/>
  <c r="MRY10" i="7"/>
  <c r="MRZ10" i="7"/>
  <c r="MSA10" i="7"/>
  <c r="MSB10" i="7"/>
  <c r="MSC10" i="7"/>
  <c r="MSD10" i="7"/>
  <c r="MSE10" i="7"/>
  <c r="MSF10" i="7"/>
  <c r="MSG10" i="7"/>
  <c r="MSH10" i="7"/>
  <c r="MSI10" i="7"/>
  <c r="MSJ10" i="7"/>
  <c r="MSK10" i="7"/>
  <c r="MSL10" i="7"/>
  <c r="MSM10" i="7"/>
  <c r="MSN10" i="7"/>
  <c r="MSO10" i="7"/>
  <c r="MSP10" i="7"/>
  <c r="MSQ10" i="7"/>
  <c r="MSR10" i="7"/>
  <c r="MSS10" i="7"/>
  <c r="MST10" i="7"/>
  <c r="MSU10" i="7"/>
  <c r="MSV10" i="7"/>
  <c r="MSW10" i="7"/>
  <c r="MSX10" i="7"/>
  <c r="MSY10" i="7"/>
  <c r="MSZ10" i="7"/>
  <c r="MTA10" i="7"/>
  <c r="MTB10" i="7"/>
  <c r="MTC10" i="7"/>
  <c r="MTD10" i="7"/>
  <c r="MTE10" i="7"/>
  <c r="MTF10" i="7"/>
  <c r="MTG10" i="7"/>
  <c r="MTH10" i="7"/>
  <c r="MTI10" i="7"/>
  <c r="MTJ10" i="7"/>
  <c r="MTK10" i="7"/>
  <c r="MTL10" i="7"/>
  <c r="MTM10" i="7"/>
  <c r="MTN10" i="7"/>
  <c r="MTO10" i="7"/>
  <c r="MTP10" i="7"/>
  <c r="MTQ10" i="7"/>
  <c r="MTR10" i="7"/>
  <c r="MTS10" i="7"/>
  <c r="MTT10" i="7"/>
  <c r="MTU10" i="7"/>
  <c r="MTV10" i="7"/>
  <c r="MTW10" i="7"/>
  <c r="MTX10" i="7"/>
  <c r="MTY10" i="7"/>
  <c r="MTZ10" i="7"/>
  <c r="MUA10" i="7"/>
  <c r="MUB10" i="7"/>
  <c r="MUC10" i="7"/>
  <c r="MUD10" i="7"/>
  <c r="MUE10" i="7"/>
  <c r="MUF10" i="7"/>
  <c r="MUG10" i="7"/>
  <c r="MUH10" i="7"/>
  <c r="MUI10" i="7"/>
  <c r="MUJ10" i="7"/>
  <c r="MUK10" i="7"/>
  <c r="MUL10" i="7"/>
  <c r="MUM10" i="7"/>
  <c r="MUN10" i="7"/>
  <c r="MUO10" i="7"/>
  <c r="MUP10" i="7"/>
  <c r="MUQ10" i="7"/>
  <c r="MUR10" i="7"/>
  <c r="MUS10" i="7"/>
  <c r="MUT10" i="7"/>
  <c r="MUU10" i="7"/>
  <c r="MUV10" i="7"/>
  <c r="MUW10" i="7"/>
  <c r="MUX10" i="7"/>
  <c r="MUY10" i="7"/>
  <c r="MUZ10" i="7"/>
  <c r="MVA10" i="7"/>
  <c r="MVB10" i="7"/>
  <c r="MVC10" i="7"/>
  <c r="MVD10" i="7"/>
  <c r="MVE10" i="7"/>
  <c r="MVF10" i="7"/>
  <c r="MVG10" i="7"/>
  <c r="MVH10" i="7"/>
  <c r="MVI10" i="7"/>
  <c r="MVJ10" i="7"/>
  <c r="MVK10" i="7"/>
  <c r="MVL10" i="7"/>
  <c r="MVM10" i="7"/>
  <c r="MVN10" i="7"/>
  <c r="MVO10" i="7"/>
  <c r="MVP10" i="7"/>
  <c r="MVQ10" i="7"/>
  <c r="MVR10" i="7"/>
  <c r="MVS10" i="7"/>
  <c r="MVT10" i="7"/>
  <c r="MVU10" i="7"/>
  <c r="MVV10" i="7"/>
  <c r="MVW10" i="7"/>
  <c r="MVX10" i="7"/>
  <c r="MVY10" i="7"/>
  <c r="MVZ10" i="7"/>
  <c r="MWA10" i="7"/>
  <c r="MWB10" i="7"/>
  <c r="MWC10" i="7"/>
  <c r="MWD10" i="7"/>
  <c r="MWE10" i="7"/>
  <c r="MWF10" i="7"/>
  <c r="MWG10" i="7"/>
  <c r="MWH10" i="7"/>
  <c r="MWI10" i="7"/>
  <c r="MWJ10" i="7"/>
  <c r="MWK10" i="7"/>
  <c r="MWL10" i="7"/>
  <c r="MWM10" i="7"/>
  <c r="MWN10" i="7"/>
  <c r="MWO10" i="7"/>
  <c r="MWP10" i="7"/>
  <c r="MWQ10" i="7"/>
  <c r="MWR10" i="7"/>
  <c r="MWS10" i="7"/>
  <c r="MWT10" i="7"/>
  <c r="MWU10" i="7"/>
  <c r="MWV10" i="7"/>
  <c r="MWW10" i="7"/>
  <c r="MWX10" i="7"/>
  <c r="MWY10" i="7"/>
  <c r="MWZ10" i="7"/>
  <c r="MXA10" i="7"/>
  <c r="MXB10" i="7"/>
  <c r="MXC10" i="7"/>
  <c r="MXD10" i="7"/>
  <c r="MXE10" i="7"/>
  <c r="MXF10" i="7"/>
  <c r="MXG10" i="7"/>
  <c r="MXH10" i="7"/>
  <c r="MXI10" i="7"/>
  <c r="MXJ10" i="7"/>
  <c r="MXK10" i="7"/>
  <c r="MXL10" i="7"/>
  <c r="MXM10" i="7"/>
  <c r="MXN10" i="7"/>
  <c r="MXO10" i="7"/>
  <c r="MXP10" i="7"/>
  <c r="MXQ10" i="7"/>
  <c r="MXR10" i="7"/>
  <c r="MXS10" i="7"/>
  <c r="MXT10" i="7"/>
  <c r="MXU10" i="7"/>
  <c r="MXV10" i="7"/>
  <c r="MXW10" i="7"/>
  <c r="MXX10" i="7"/>
  <c r="MXY10" i="7"/>
  <c r="MXZ10" i="7"/>
  <c r="MYA10" i="7"/>
  <c r="MYB10" i="7"/>
  <c r="MYC10" i="7"/>
  <c r="MYD10" i="7"/>
  <c r="MYE10" i="7"/>
  <c r="MYF10" i="7"/>
  <c r="MYG10" i="7"/>
  <c r="MYH10" i="7"/>
  <c r="MYI10" i="7"/>
  <c r="MYJ10" i="7"/>
  <c r="MYK10" i="7"/>
  <c r="MYL10" i="7"/>
  <c r="MYM10" i="7"/>
  <c r="MYN10" i="7"/>
  <c r="MYO10" i="7"/>
  <c r="MYP10" i="7"/>
  <c r="MYQ10" i="7"/>
  <c r="MYR10" i="7"/>
  <c r="MYS10" i="7"/>
  <c r="MYT10" i="7"/>
  <c r="MYU10" i="7"/>
  <c r="MYV10" i="7"/>
  <c r="MYW10" i="7"/>
  <c r="MYX10" i="7"/>
  <c r="MYY10" i="7"/>
  <c r="MYZ10" i="7"/>
  <c r="MZA10" i="7"/>
  <c r="MZB10" i="7"/>
  <c r="MZC10" i="7"/>
  <c r="MZD10" i="7"/>
  <c r="MZE10" i="7"/>
  <c r="MZF10" i="7"/>
  <c r="MZG10" i="7"/>
  <c r="MZH10" i="7"/>
  <c r="MZI10" i="7"/>
  <c r="MZJ10" i="7"/>
  <c r="MZK10" i="7"/>
  <c r="MZL10" i="7"/>
  <c r="MZM10" i="7"/>
  <c r="MZN10" i="7"/>
  <c r="MZO10" i="7"/>
  <c r="MZP10" i="7"/>
  <c r="MZQ10" i="7"/>
  <c r="MZR10" i="7"/>
  <c r="MZS10" i="7"/>
  <c r="MZT10" i="7"/>
  <c r="MZU10" i="7"/>
  <c r="MZV10" i="7"/>
  <c r="MZW10" i="7"/>
  <c r="MZX10" i="7"/>
  <c r="MZY10" i="7"/>
  <c r="MZZ10" i="7"/>
  <c r="NAA10" i="7"/>
  <c r="NAB10" i="7"/>
  <c r="NAC10" i="7"/>
  <c r="NAD10" i="7"/>
  <c r="NAE10" i="7"/>
  <c r="NAF10" i="7"/>
  <c r="NAG10" i="7"/>
  <c r="NAH10" i="7"/>
  <c r="NAI10" i="7"/>
  <c r="NAJ10" i="7"/>
  <c r="NAK10" i="7"/>
  <c r="NAL10" i="7"/>
  <c r="NAM10" i="7"/>
  <c r="NAN10" i="7"/>
  <c r="NAO10" i="7"/>
  <c r="NAP10" i="7"/>
  <c r="NAQ10" i="7"/>
  <c r="NAR10" i="7"/>
  <c r="NAS10" i="7"/>
  <c r="NAT10" i="7"/>
  <c r="NAU10" i="7"/>
  <c r="NAV10" i="7"/>
  <c r="NAW10" i="7"/>
  <c r="NAX10" i="7"/>
  <c r="NAY10" i="7"/>
  <c r="NAZ10" i="7"/>
  <c r="NBA10" i="7"/>
  <c r="NBB10" i="7"/>
  <c r="NBC10" i="7"/>
  <c r="NBD10" i="7"/>
  <c r="NBE10" i="7"/>
  <c r="NBF10" i="7"/>
  <c r="NBG10" i="7"/>
  <c r="NBH10" i="7"/>
  <c r="NBI10" i="7"/>
  <c r="NBJ10" i="7"/>
  <c r="NBK10" i="7"/>
  <c r="NBL10" i="7"/>
  <c r="NBM10" i="7"/>
  <c r="NBN10" i="7"/>
  <c r="NBO10" i="7"/>
  <c r="NBP10" i="7"/>
  <c r="NBQ10" i="7"/>
  <c r="NBR10" i="7"/>
  <c r="NBS10" i="7"/>
  <c r="NBT10" i="7"/>
  <c r="NBU10" i="7"/>
  <c r="NBV10" i="7"/>
  <c r="NBW10" i="7"/>
  <c r="NBX10" i="7"/>
  <c r="NBY10" i="7"/>
  <c r="NBZ10" i="7"/>
  <c r="NCA10" i="7"/>
  <c r="NCB10" i="7"/>
  <c r="NCC10" i="7"/>
  <c r="NCD10" i="7"/>
  <c r="NCE10" i="7"/>
  <c r="NCF10" i="7"/>
  <c r="NCG10" i="7"/>
  <c r="NCH10" i="7"/>
  <c r="NCI10" i="7"/>
  <c r="NCJ10" i="7"/>
  <c r="NCK10" i="7"/>
  <c r="NCL10" i="7"/>
  <c r="NCM10" i="7"/>
  <c r="NCN10" i="7"/>
  <c r="NCO10" i="7"/>
  <c r="NCP10" i="7"/>
  <c r="NCQ10" i="7"/>
  <c r="NCR10" i="7"/>
  <c r="NCS10" i="7"/>
  <c r="NCT10" i="7"/>
  <c r="NCU10" i="7"/>
  <c r="NCV10" i="7"/>
  <c r="NCW10" i="7"/>
  <c r="NCX10" i="7"/>
  <c r="NCY10" i="7"/>
  <c r="NCZ10" i="7"/>
  <c r="NDA10" i="7"/>
  <c r="NDB10" i="7"/>
  <c r="NDC10" i="7"/>
  <c r="NDD10" i="7"/>
  <c r="NDE10" i="7"/>
  <c r="NDF10" i="7"/>
  <c r="NDG10" i="7"/>
  <c r="NDH10" i="7"/>
  <c r="NDI10" i="7"/>
  <c r="NDJ10" i="7"/>
  <c r="NDK10" i="7"/>
  <c r="NDL10" i="7"/>
  <c r="NDM10" i="7"/>
  <c r="NDN10" i="7"/>
  <c r="NDO10" i="7"/>
  <c r="NDP10" i="7"/>
  <c r="NDQ10" i="7"/>
  <c r="NDR10" i="7"/>
  <c r="NDS10" i="7"/>
  <c r="NDT10" i="7"/>
  <c r="NDU10" i="7"/>
  <c r="NDV10" i="7"/>
  <c r="NDW10" i="7"/>
  <c r="NDX10" i="7"/>
  <c r="NDY10" i="7"/>
  <c r="NDZ10" i="7"/>
  <c r="NEA10" i="7"/>
  <c r="NEB10" i="7"/>
  <c r="NEC10" i="7"/>
  <c r="NED10" i="7"/>
  <c r="NEE10" i="7"/>
  <c r="NEF10" i="7"/>
  <c r="NEG10" i="7"/>
  <c r="NEH10" i="7"/>
  <c r="NEI10" i="7"/>
  <c r="NEJ10" i="7"/>
  <c r="NEK10" i="7"/>
  <c r="NEL10" i="7"/>
  <c r="NEM10" i="7"/>
  <c r="NEN10" i="7"/>
  <c r="NEO10" i="7"/>
  <c r="NEP10" i="7"/>
  <c r="NEQ10" i="7"/>
  <c r="NER10" i="7"/>
  <c r="NES10" i="7"/>
  <c r="NET10" i="7"/>
  <c r="NEU10" i="7"/>
  <c r="NEV10" i="7"/>
  <c r="NEW10" i="7"/>
  <c r="NEX10" i="7"/>
  <c r="NEY10" i="7"/>
  <c r="NEZ10" i="7"/>
  <c r="NFA10" i="7"/>
  <c r="NFB10" i="7"/>
  <c r="NFC10" i="7"/>
  <c r="NFD10" i="7"/>
  <c r="NFE10" i="7"/>
  <c r="NFF10" i="7"/>
  <c r="NFG10" i="7"/>
  <c r="NFH10" i="7"/>
  <c r="NFI10" i="7"/>
  <c r="NFJ10" i="7"/>
  <c r="NFK10" i="7"/>
  <c r="NFL10" i="7"/>
  <c r="NFM10" i="7"/>
  <c r="NFN10" i="7"/>
  <c r="NFO10" i="7"/>
  <c r="NFP10" i="7"/>
  <c r="NFQ10" i="7"/>
  <c r="NFR10" i="7"/>
  <c r="NFS10" i="7"/>
  <c r="NFT10" i="7"/>
  <c r="NFU10" i="7"/>
  <c r="NFV10" i="7"/>
  <c r="NFW10" i="7"/>
  <c r="NFX10" i="7"/>
  <c r="NFY10" i="7"/>
  <c r="NFZ10" i="7"/>
  <c r="NGA10" i="7"/>
  <c r="NGB10" i="7"/>
  <c r="NGC10" i="7"/>
  <c r="NGD10" i="7"/>
  <c r="NGE10" i="7"/>
  <c r="NGF10" i="7"/>
  <c r="NGG10" i="7"/>
  <c r="NGH10" i="7"/>
  <c r="NGI10" i="7"/>
  <c r="NGJ10" i="7"/>
  <c r="NGK10" i="7"/>
  <c r="NGL10" i="7"/>
  <c r="NGM10" i="7"/>
  <c r="NGN10" i="7"/>
  <c r="NGO10" i="7"/>
  <c r="NGP10" i="7"/>
  <c r="NGQ10" i="7"/>
  <c r="NGR10" i="7"/>
  <c r="NGS10" i="7"/>
  <c r="NGT10" i="7"/>
  <c r="NGU10" i="7"/>
  <c r="NGV10" i="7"/>
  <c r="NGW10" i="7"/>
  <c r="NGX10" i="7"/>
  <c r="NGY10" i="7"/>
  <c r="NGZ10" i="7"/>
  <c r="NHA10" i="7"/>
  <c r="NHB10" i="7"/>
  <c r="NHC10" i="7"/>
  <c r="NHD10" i="7"/>
  <c r="NHE10" i="7"/>
  <c r="NHF10" i="7"/>
  <c r="NHG10" i="7"/>
  <c r="NHH10" i="7"/>
  <c r="NHI10" i="7"/>
  <c r="NHJ10" i="7"/>
  <c r="NHK10" i="7"/>
  <c r="NHL10" i="7"/>
  <c r="NHM10" i="7"/>
  <c r="NHN10" i="7"/>
  <c r="NHO10" i="7"/>
  <c r="NHP10" i="7"/>
  <c r="NHQ10" i="7"/>
  <c r="NHR10" i="7"/>
  <c r="NHS10" i="7"/>
  <c r="NHT10" i="7"/>
  <c r="NHU10" i="7"/>
  <c r="NHV10" i="7"/>
  <c r="NHW10" i="7"/>
  <c r="NHX10" i="7"/>
  <c r="NHY10" i="7"/>
  <c r="NHZ10" i="7"/>
  <c r="NIA10" i="7"/>
  <c r="NIB10" i="7"/>
  <c r="NIC10" i="7"/>
  <c r="NID10" i="7"/>
  <c r="NIE10" i="7"/>
  <c r="NIF10" i="7"/>
  <c r="NIG10" i="7"/>
  <c r="NIH10" i="7"/>
  <c r="NII10" i="7"/>
  <c r="NIJ10" i="7"/>
  <c r="NIK10" i="7"/>
  <c r="NIL10" i="7"/>
  <c r="NIM10" i="7"/>
  <c r="NIN10" i="7"/>
  <c r="NIO10" i="7"/>
  <c r="NIP10" i="7"/>
  <c r="NIQ10" i="7"/>
  <c r="NIR10" i="7"/>
  <c r="NIS10" i="7"/>
  <c r="NIT10" i="7"/>
  <c r="NIU10" i="7"/>
  <c r="NIV10" i="7"/>
  <c r="NIW10" i="7"/>
  <c r="NIX10" i="7"/>
  <c r="NIY10" i="7"/>
  <c r="NIZ10" i="7"/>
  <c r="NJA10" i="7"/>
  <c r="NJB10" i="7"/>
  <c r="NJC10" i="7"/>
  <c r="NJD10" i="7"/>
  <c r="NJE10" i="7"/>
  <c r="NJF10" i="7"/>
  <c r="NJG10" i="7"/>
  <c r="NJH10" i="7"/>
  <c r="NJI10" i="7"/>
  <c r="NJJ10" i="7"/>
  <c r="NJK10" i="7"/>
  <c r="NJL10" i="7"/>
  <c r="NJM10" i="7"/>
  <c r="NJN10" i="7"/>
  <c r="NJO10" i="7"/>
  <c r="NJP10" i="7"/>
  <c r="NJQ10" i="7"/>
  <c r="NJR10" i="7"/>
  <c r="NJS10" i="7"/>
  <c r="NJT10" i="7"/>
  <c r="NJU10" i="7"/>
  <c r="NJV10" i="7"/>
  <c r="NJW10" i="7"/>
  <c r="NJX10" i="7"/>
  <c r="NJY10" i="7"/>
  <c r="NJZ10" i="7"/>
  <c r="NKA10" i="7"/>
  <c r="NKB10" i="7"/>
  <c r="NKC10" i="7"/>
  <c r="NKD10" i="7"/>
  <c r="NKE10" i="7"/>
  <c r="NKF10" i="7"/>
  <c r="NKG10" i="7"/>
  <c r="NKH10" i="7"/>
  <c r="NKI10" i="7"/>
  <c r="NKJ10" i="7"/>
  <c r="NKK10" i="7"/>
  <c r="NKL10" i="7"/>
  <c r="NKM10" i="7"/>
  <c r="NKN10" i="7"/>
  <c r="NKO10" i="7"/>
  <c r="NKP10" i="7"/>
  <c r="NKQ10" i="7"/>
  <c r="NKR10" i="7"/>
  <c r="NKS10" i="7"/>
  <c r="NKT10" i="7"/>
  <c r="NKU10" i="7"/>
  <c r="NKV10" i="7"/>
  <c r="NKW10" i="7"/>
  <c r="NKX10" i="7"/>
  <c r="NKY10" i="7"/>
  <c r="NKZ10" i="7"/>
  <c r="NLA10" i="7"/>
  <c r="NLB10" i="7"/>
  <c r="NLC10" i="7"/>
  <c r="NLD10" i="7"/>
  <c r="NLE10" i="7"/>
  <c r="NLF10" i="7"/>
  <c r="NLG10" i="7"/>
  <c r="NLH10" i="7"/>
  <c r="NLI10" i="7"/>
  <c r="NLJ10" i="7"/>
  <c r="NLK10" i="7"/>
  <c r="NLL10" i="7"/>
  <c r="NLM10" i="7"/>
  <c r="NLN10" i="7"/>
  <c r="NLO10" i="7"/>
  <c r="NLP10" i="7"/>
  <c r="NLQ10" i="7"/>
  <c r="NLR10" i="7"/>
  <c r="NLS10" i="7"/>
  <c r="NLT10" i="7"/>
  <c r="NLU10" i="7"/>
  <c r="NLV10" i="7"/>
  <c r="NLW10" i="7"/>
  <c r="NLX10" i="7"/>
  <c r="NLY10" i="7"/>
  <c r="NLZ10" i="7"/>
  <c r="NMA10" i="7"/>
  <c r="NMB10" i="7"/>
  <c r="NMC10" i="7"/>
  <c r="NMD10" i="7"/>
  <c r="NME10" i="7"/>
  <c r="NMF10" i="7"/>
  <c r="NMG10" i="7"/>
  <c r="NMH10" i="7"/>
  <c r="NMI10" i="7"/>
  <c r="NMJ10" i="7"/>
  <c r="NMK10" i="7"/>
  <c r="NML10" i="7"/>
  <c r="NMM10" i="7"/>
  <c r="NMN10" i="7"/>
  <c r="NMO10" i="7"/>
  <c r="NMP10" i="7"/>
  <c r="NMQ10" i="7"/>
  <c r="NMR10" i="7"/>
  <c r="NMS10" i="7"/>
  <c r="NMT10" i="7"/>
  <c r="NMU10" i="7"/>
  <c r="NMV10" i="7"/>
  <c r="NMW10" i="7"/>
  <c r="NMX10" i="7"/>
  <c r="NMY10" i="7"/>
  <c r="NMZ10" i="7"/>
  <c r="NNA10" i="7"/>
  <c r="NNB10" i="7"/>
  <c r="NNC10" i="7"/>
  <c r="NND10" i="7"/>
  <c r="NNE10" i="7"/>
  <c r="NNF10" i="7"/>
  <c r="NNG10" i="7"/>
  <c r="NNH10" i="7"/>
  <c r="NNI10" i="7"/>
  <c r="NNJ10" i="7"/>
  <c r="NNK10" i="7"/>
  <c r="NNL10" i="7"/>
  <c r="NNM10" i="7"/>
  <c r="NNN10" i="7"/>
  <c r="NNO10" i="7"/>
  <c r="NNP10" i="7"/>
  <c r="NNQ10" i="7"/>
  <c r="NNR10" i="7"/>
  <c r="NNS10" i="7"/>
  <c r="NNT10" i="7"/>
  <c r="NNU10" i="7"/>
  <c r="NNV10" i="7"/>
  <c r="NNW10" i="7"/>
  <c r="NNX10" i="7"/>
  <c r="NNY10" i="7"/>
  <c r="NNZ10" i="7"/>
  <c r="NOA10" i="7"/>
  <c r="NOB10" i="7"/>
  <c r="NOC10" i="7"/>
  <c r="NOD10" i="7"/>
  <c r="NOE10" i="7"/>
  <c r="NOF10" i="7"/>
  <c r="NOG10" i="7"/>
  <c r="NOH10" i="7"/>
  <c r="NOI10" i="7"/>
  <c r="NOJ10" i="7"/>
  <c r="NOK10" i="7"/>
  <c r="NOL10" i="7"/>
  <c r="NOM10" i="7"/>
  <c r="NON10" i="7"/>
  <c r="NOO10" i="7"/>
  <c r="NOP10" i="7"/>
  <c r="NOQ10" i="7"/>
  <c r="NOR10" i="7"/>
  <c r="NOS10" i="7"/>
  <c r="NOT10" i="7"/>
  <c r="NOU10" i="7"/>
  <c r="NOV10" i="7"/>
  <c r="NOW10" i="7"/>
  <c r="NOX10" i="7"/>
  <c r="NOY10" i="7"/>
  <c r="NOZ10" i="7"/>
  <c r="NPA10" i="7"/>
  <c r="NPB10" i="7"/>
  <c r="NPC10" i="7"/>
  <c r="NPD10" i="7"/>
  <c r="NPE10" i="7"/>
  <c r="NPF10" i="7"/>
  <c r="NPG10" i="7"/>
  <c r="NPH10" i="7"/>
  <c r="NPI10" i="7"/>
  <c r="NPJ10" i="7"/>
  <c r="NPK10" i="7"/>
  <c r="NPL10" i="7"/>
  <c r="NPM10" i="7"/>
  <c r="NPN10" i="7"/>
  <c r="NPO10" i="7"/>
  <c r="NPP10" i="7"/>
  <c r="NPQ10" i="7"/>
  <c r="NPR10" i="7"/>
  <c r="NPS10" i="7"/>
  <c r="NPT10" i="7"/>
  <c r="NPU10" i="7"/>
  <c r="NPV10" i="7"/>
  <c r="NPW10" i="7"/>
  <c r="NPX10" i="7"/>
  <c r="NPY10" i="7"/>
  <c r="NPZ10" i="7"/>
  <c r="NQA10" i="7"/>
  <c r="NQB10" i="7"/>
  <c r="NQC10" i="7"/>
  <c r="NQD10" i="7"/>
  <c r="NQE10" i="7"/>
  <c r="NQF10" i="7"/>
  <c r="NQG10" i="7"/>
  <c r="NQH10" i="7"/>
  <c r="NQI10" i="7"/>
  <c r="NQJ10" i="7"/>
  <c r="NQK10" i="7"/>
  <c r="NQL10" i="7"/>
  <c r="NQM10" i="7"/>
  <c r="NQN10" i="7"/>
  <c r="NQO10" i="7"/>
  <c r="NQP10" i="7"/>
  <c r="NQQ10" i="7"/>
  <c r="NQR10" i="7"/>
  <c r="NQS10" i="7"/>
  <c r="NQT10" i="7"/>
  <c r="NQU10" i="7"/>
  <c r="NQV10" i="7"/>
  <c r="NQW10" i="7"/>
  <c r="NQX10" i="7"/>
  <c r="NQY10" i="7"/>
  <c r="NQZ10" i="7"/>
  <c r="NRA10" i="7"/>
  <c r="NRB10" i="7"/>
  <c r="NRC10" i="7"/>
  <c r="NRD10" i="7"/>
  <c r="NRE10" i="7"/>
  <c r="NRF10" i="7"/>
  <c r="NRG10" i="7"/>
  <c r="NRH10" i="7"/>
  <c r="NRI10" i="7"/>
  <c r="NRJ10" i="7"/>
  <c r="NRK10" i="7"/>
  <c r="NRL10" i="7"/>
  <c r="NRM10" i="7"/>
  <c r="NRN10" i="7"/>
  <c r="NRO10" i="7"/>
  <c r="NRP10" i="7"/>
  <c r="NRQ10" i="7"/>
  <c r="NRR10" i="7"/>
  <c r="NRS10" i="7"/>
  <c r="NRT10" i="7"/>
  <c r="NRU10" i="7"/>
  <c r="NRV10" i="7"/>
  <c r="NRW10" i="7"/>
  <c r="NRX10" i="7"/>
  <c r="NRY10" i="7"/>
  <c r="NRZ10" i="7"/>
  <c r="NSA10" i="7"/>
  <c r="NSB10" i="7"/>
  <c r="NSC10" i="7"/>
  <c r="NSD10" i="7"/>
  <c r="NSE10" i="7"/>
  <c r="NSF10" i="7"/>
  <c r="NSG10" i="7"/>
  <c r="NSH10" i="7"/>
  <c r="NSI10" i="7"/>
  <c r="NSJ10" i="7"/>
  <c r="NSK10" i="7"/>
  <c r="NSL10" i="7"/>
  <c r="NSM10" i="7"/>
  <c r="NSN10" i="7"/>
  <c r="NSO10" i="7"/>
  <c r="NSP10" i="7"/>
  <c r="NSQ10" i="7"/>
  <c r="NSR10" i="7"/>
  <c r="NSS10" i="7"/>
  <c r="NST10" i="7"/>
  <c r="NSU10" i="7"/>
  <c r="NSV10" i="7"/>
  <c r="NSW10" i="7"/>
  <c r="NSX10" i="7"/>
  <c r="NSY10" i="7"/>
  <c r="NSZ10" i="7"/>
  <c r="NTA10" i="7"/>
  <c r="NTB10" i="7"/>
  <c r="NTC10" i="7"/>
  <c r="NTD10" i="7"/>
  <c r="NTE10" i="7"/>
  <c r="NTF10" i="7"/>
  <c r="NTG10" i="7"/>
  <c r="NTH10" i="7"/>
  <c r="NTI10" i="7"/>
  <c r="NTJ10" i="7"/>
  <c r="NTK10" i="7"/>
  <c r="NTL10" i="7"/>
  <c r="NTM10" i="7"/>
  <c r="NTN10" i="7"/>
  <c r="NTO10" i="7"/>
  <c r="NTP10" i="7"/>
  <c r="NTQ10" i="7"/>
  <c r="NTR10" i="7"/>
  <c r="NTS10" i="7"/>
  <c r="NTT10" i="7"/>
  <c r="NTU10" i="7"/>
  <c r="NTV10" i="7"/>
  <c r="NTW10" i="7"/>
  <c r="NTX10" i="7"/>
  <c r="NTY10" i="7"/>
  <c r="NTZ10" i="7"/>
  <c r="NUA10" i="7"/>
  <c r="NUB10" i="7"/>
  <c r="NUC10" i="7"/>
  <c r="NUD10" i="7"/>
  <c r="NUE10" i="7"/>
  <c r="NUF10" i="7"/>
  <c r="NUG10" i="7"/>
  <c r="NUH10" i="7"/>
  <c r="NUI10" i="7"/>
  <c r="NUJ10" i="7"/>
  <c r="NUK10" i="7"/>
  <c r="NUL10" i="7"/>
  <c r="NUM10" i="7"/>
  <c r="NUN10" i="7"/>
  <c r="NUO10" i="7"/>
  <c r="NUP10" i="7"/>
  <c r="NUQ10" i="7"/>
  <c r="NUR10" i="7"/>
  <c r="NUS10" i="7"/>
  <c r="NUT10" i="7"/>
  <c r="NUU10" i="7"/>
  <c r="NUV10" i="7"/>
  <c r="NUW10" i="7"/>
  <c r="NUX10" i="7"/>
  <c r="NUY10" i="7"/>
  <c r="NUZ10" i="7"/>
  <c r="NVA10" i="7"/>
  <c r="NVB10" i="7"/>
  <c r="NVC10" i="7"/>
  <c r="NVD10" i="7"/>
  <c r="NVE10" i="7"/>
  <c r="NVF10" i="7"/>
  <c r="NVG10" i="7"/>
  <c r="NVH10" i="7"/>
  <c r="NVI10" i="7"/>
  <c r="NVJ10" i="7"/>
  <c r="NVK10" i="7"/>
  <c r="NVL10" i="7"/>
  <c r="NVM10" i="7"/>
  <c r="NVN10" i="7"/>
  <c r="NVO10" i="7"/>
  <c r="NVP10" i="7"/>
  <c r="NVQ10" i="7"/>
  <c r="NVR10" i="7"/>
  <c r="NVS10" i="7"/>
  <c r="NVT10" i="7"/>
  <c r="NVU10" i="7"/>
  <c r="NVV10" i="7"/>
  <c r="NVW10" i="7"/>
  <c r="NVX10" i="7"/>
  <c r="NVY10" i="7"/>
  <c r="NVZ10" i="7"/>
  <c r="NWA10" i="7"/>
  <c r="NWB10" i="7"/>
  <c r="NWC10" i="7"/>
  <c r="NWD10" i="7"/>
  <c r="NWE10" i="7"/>
  <c r="NWF10" i="7"/>
  <c r="NWG10" i="7"/>
  <c r="NWH10" i="7"/>
  <c r="NWI10" i="7"/>
  <c r="NWJ10" i="7"/>
  <c r="NWK10" i="7"/>
  <c r="NWL10" i="7"/>
  <c r="NWM10" i="7"/>
  <c r="NWN10" i="7"/>
  <c r="NWO10" i="7"/>
  <c r="NWP10" i="7"/>
  <c r="NWQ10" i="7"/>
  <c r="NWR10" i="7"/>
  <c r="NWS10" i="7"/>
  <c r="NWT10" i="7"/>
  <c r="NWU10" i="7"/>
  <c r="NWV10" i="7"/>
  <c r="NWW10" i="7"/>
  <c r="NWX10" i="7"/>
  <c r="NWY10" i="7"/>
  <c r="NWZ10" i="7"/>
  <c r="NXA10" i="7"/>
  <c r="NXB10" i="7"/>
  <c r="NXC10" i="7"/>
  <c r="NXD10" i="7"/>
  <c r="NXE10" i="7"/>
  <c r="NXF10" i="7"/>
  <c r="NXG10" i="7"/>
  <c r="NXH10" i="7"/>
  <c r="NXI10" i="7"/>
  <c r="NXJ10" i="7"/>
  <c r="NXK10" i="7"/>
  <c r="NXL10" i="7"/>
  <c r="NXM10" i="7"/>
  <c r="NXN10" i="7"/>
  <c r="NXO10" i="7"/>
  <c r="NXP10" i="7"/>
  <c r="NXQ10" i="7"/>
  <c r="NXR10" i="7"/>
  <c r="NXS10" i="7"/>
  <c r="NXT10" i="7"/>
  <c r="NXU10" i="7"/>
  <c r="NXV10" i="7"/>
  <c r="NXW10" i="7"/>
  <c r="NXX10" i="7"/>
  <c r="NXY10" i="7"/>
  <c r="NXZ10" i="7"/>
  <c r="NYA10" i="7"/>
  <c r="NYB10" i="7"/>
  <c r="NYC10" i="7"/>
  <c r="NYD10" i="7"/>
  <c r="NYE10" i="7"/>
  <c r="NYF10" i="7"/>
  <c r="NYG10" i="7"/>
  <c r="NYH10" i="7"/>
  <c r="NYI10" i="7"/>
  <c r="NYJ10" i="7"/>
  <c r="NYK10" i="7"/>
  <c r="NYL10" i="7"/>
  <c r="NYM10" i="7"/>
  <c r="NYN10" i="7"/>
  <c r="NYO10" i="7"/>
  <c r="NYP10" i="7"/>
  <c r="NYQ10" i="7"/>
  <c r="NYR10" i="7"/>
  <c r="NYS10" i="7"/>
  <c r="NYT10" i="7"/>
  <c r="NYU10" i="7"/>
  <c r="NYV10" i="7"/>
  <c r="NYW10" i="7"/>
  <c r="NYX10" i="7"/>
  <c r="NYY10" i="7"/>
  <c r="NYZ10" i="7"/>
  <c r="NZA10" i="7"/>
  <c r="NZB10" i="7"/>
  <c r="NZC10" i="7"/>
  <c r="NZD10" i="7"/>
  <c r="NZE10" i="7"/>
  <c r="NZF10" i="7"/>
  <c r="NZG10" i="7"/>
  <c r="NZH10" i="7"/>
  <c r="NZI10" i="7"/>
  <c r="NZJ10" i="7"/>
  <c r="NZK10" i="7"/>
  <c r="NZL10" i="7"/>
  <c r="NZM10" i="7"/>
  <c r="NZN10" i="7"/>
  <c r="NZO10" i="7"/>
  <c r="NZP10" i="7"/>
  <c r="NZQ10" i="7"/>
  <c r="NZR10" i="7"/>
  <c r="NZS10" i="7"/>
  <c r="NZT10" i="7"/>
  <c r="NZU10" i="7"/>
  <c r="NZV10" i="7"/>
  <c r="NZW10" i="7"/>
  <c r="NZX10" i="7"/>
  <c r="NZY10" i="7"/>
  <c r="NZZ10" i="7"/>
  <c r="OAA10" i="7"/>
  <c r="OAB10" i="7"/>
  <c r="OAC10" i="7"/>
  <c r="OAD10" i="7"/>
  <c r="OAE10" i="7"/>
  <c r="OAF10" i="7"/>
  <c r="OAG10" i="7"/>
  <c r="OAH10" i="7"/>
  <c r="OAI10" i="7"/>
  <c r="OAJ10" i="7"/>
  <c r="OAK10" i="7"/>
  <c r="OAL10" i="7"/>
  <c r="OAM10" i="7"/>
  <c r="OAN10" i="7"/>
  <c r="OAO10" i="7"/>
  <c r="OAP10" i="7"/>
  <c r="OAQ10" i="7"/>
  <c r="OAR10" i="7"/>
  <c r="OAS10" i="7"/>
  <c r="OAT10" i="7"/>
  <c r="OAU10" i="7"/>
  <c r="OAV10" i="7"/>
  <c r="OAW10" i="7"/>
  <c r="OAX10" i="7"/>
  <c r="OAY10" i="7"/>
  <c r="OAZ10" i="7"/>
  <c r="OBA10" i="7"/>
  <c r="OBB10" i="7"/>
  <c r="OBC10" i="7"/>
  <c r="OBD10" i="7"/>
  <c r="OBE10" i="7"/>
  <c r="OBF10" i="7"/>
  <c r="OBG10" i="7"/>
  <c r="OBH10" i="7"/>
  <c r="OBI10" i="7"/>
  <c r="OBJ10" i="7"/>
  <c r="OBK10" i="7"/>
  <c r="OBL10" i="7"/>
  <c r="OBM10" i="7"/>
  <c r="OBN10" i="7"/>
  <c r="OBO10" i="7"/>
  <c r="OBP10" i="7"/>
  <c r="OBQ10" i="7"/>
  <c r="OBR10" i="7"/>
  <c r="OBS10" i="7"/>
  <c r="OBT10" i="7"/>
  <c r="OBU10" i="7"/>
  <c r="OBV10" i="7"/>
  <c r="OBW10" i="7"/>
  <c r="OBX10" i="7"/>
  <c r="OBY10" i="7"/>
  <c r="OBZ10" i="7"/>
  <c r="OCA10" i="7"/>
  <c r="OCB10" i="7"/>
  <c r="OCC10" i="7"/>
  <c r="OCD10" i="7"/>
  <c r="OCE10" i="7"/>
  <c r="OCF10" i="7"/>
  <c r="OCG10" i="7"/>
  <c r="OCH10" i="7"/>
  <c r="OCI10" i="7"/>
  <c r="OCJ10" i="7"/>
  <c r="OCK10" i="7"/>
  <c r="OCL10" i="7"/>
  <c r="OCM10" i="7"/>
  <c r="OCN10" i="7"/>
  <c r="OCO10" i="7"/>
  <c r="OCP10" i="7"/>
  <c r="OCQ10" i="7"/>
  <c r="OCR10" i="7"/>
  <c r="OCS10" i="7"/>
  <c r="OCT10" i="7"/>
  <c r="OCU10" i="7"/>
  <c r="OCV10" i="7"/>
  <c r="OCW10" i="7"/>
  <c r="OCX10" i="7"/>
  <c r="OCY10" i="7"/>
  <c r="OCZ10" i="7"/>
  <c r="ODA10" i="7"/>
  <c r="ODB10" i="7"/>
  <c r="ODC10" i="7"/>
  <c r="ODD10" i="7"/>
  <c r="ODE10" i="7"/>
  <c r="ODF10" i="7"/>
  <c r="ODG10" i="7"/>
  <c r="ODH10" i="7"/>
  <c r="ODI10" i="7"/>
  <c r="ODJ10" i="7"/>
  <c r="ODK10" i="7"/>
  <c r="ODL10" i="7"/>
  <c r="ODM10" i="7"/>
  <c r="ODN10" i="7"/>
  <c r="ODO10" i="7"/>
  <c r="ODP10" i="7"/>
  <c r="ODQ10" i="7"/>
  <c r="ODR10" i="7"/>
  <c r="ODS10" i="7"/>
  <c r="ODT10" i="7"/>
  <c r="ODU10" i="7"/>
  <c r="ODV10" i="7"/>
  <c r="ODW10" i="7"/>
  <c r="ODX10" i="7"/>
  <c r="ODY10" i="7"/>
  <c r="ODZ10" i="7"/>
  <c r="OEA10" i="7"/>
  <c r="OEB10" i="7"/>
  <c r="OEC10" i="7"/>
  <c r="OED10" i="7"/>
  <c r="OEE10" i="7"/>
  <c r="OEF10" i="7"/>
  <c r="OEG10" i="7"/>
  <c r="OEH10" i="7"/>
  <c r="OEI10" i="7"/>
  <c r="OEJ10" i="7"/>
  <c r="OEK10" i="7"/>
  <c r="OEL10" i="7"/>
  <c r="OEM10" i="7"/>
  <c r="OEN10" i="7"/>
  <c r="OEO10" i="7"/>
  <c r="OEP10" i="7"/>
  <c r="OEQ10" i="7"/>
  <c r="OER10" i="7"/>
  <c r="OES10" i="7"/>
  <c r="OET10" i="7"/>
  <c r="OEU10" i="7"/>
  <c r="OEV10" i="7"/>
  <c r="OEW10" i="7"/>
  <c r="OEX10" i="7"/>
  <c r="OEY10" i="7"/>
  <c r="OEZ10" i="7"/>
  <c r="OFA10" i="7"/>
  <c r="OFB10" i="7"/>
  <c r="OFC10" i="7"/>
  <c r="OFD10" i="7"/>
  <c r="OFE10" i="7"/>
  <c r="OFF10" i="7"/>
  <c r="OFG10" i="7"/>
  <c r="OFH10" i="7"/>
  <c r="OFI10" i="7"/>
  <c r="OFJ10" i="7"/>
  <c r="OFK10" i="7"/>
  <c r="OFL10" i="7"/>
  <c r="OFM10" i="7"/>
  <c r="OFN10" i="7"/>
  <c r="OFO10" i="7"/>
  <c r="OFP10" i="7"/>
  <c r="OFQ10" i="7"/>
  <c r="OFR10" i="7"/>
  <c r="OFS10" i="7"/>
  <c r="OFT10" i="7"/>
  <c r="OFU10" i="7"/>
  <c r="OFV10" i="7"/>
  <c r="OFW10" i="7"/>
  <c r="OFX10" i="7"/>
  <c r="OFY10" i="7"/>
  <c r="OFZ10" i="7"/>
  <c r="OGA10" i="7"/>
  <c r="OGB10" i="7"/>
  <c r="OGC10" i="7"/>
  <c r="OGD10" i="7"/>
  <c r="OGE10" i="7"/>
  <c r="OGF10" i="7"/>
  <c r="OGG10" i="7"/>
  <c r="OGH10" i="7"/>
  <c r="OGI10" i="7"/>
  <c r="OGJ10" i="7"/>
  <c r="OGK10" i="7"/>
  <c r="OGL10" i="7"/>
  <c r="OGM10" i="7"/>
  <c r="OGN10" i="7"/>
  <c r="OGO10" i="7"/>
  <c r="OGP10" i="7"/>
  <c r="OGQ10" i="7"/>
  <c r="OGR10" i="7"/>
  <c r="OGS10" i="7"/>
  <c r="OGT10" i="7"/>
  <c r="OGU10" i="7"/>
  <c r="OGV10" i="7"/>
  <c r="OGW10" i="7"/>
  <c r="OGX10" i="7"/>
  <c r="OGY10" i="7"/>
  <c r="OGZ10" i="7"/>
  <c r="OHA10" i="7"/>
  <c r="OHB10" i="7"/>
  <c r="OHC10" i="7"/>
  <c r="OHD10" i="7"/>
  <c r="OHE10" i="7"/>
  <c r="OHF10" i="7"/>
  <c r="OHG10" i="7"/>
  <c r="OHH10" i="7"/>
  <c r="OHI10" i="7"/>
  <c r="OHJ10" i="7"/>
  <c r="OHK10" i="7"/>
  <c r="OHL10" i="7"/>
  <c r="OHM10" i="7"/>
  <c r="OHN10" i="7"/>
  <c r="OHO10" i="7"/>
  <c r="OHP10" i="7"/>
  <c r="OHQ10" i="7"/>
  <c r="OHR10" i="7"/>
  <c r="OHS10" i="7"/>
  <c r="OHT10" i="7"/>
  <c r="OHU10" i="7"/>
  <c r="OHV10" i="7"/>
  <c r="OHW10" i="7"/>
  <c r="OHX10" i="7"/>
  <c r="OHY10" i="7"/>
  <c r="OHZ10" i="7"/>
  <c r="OIA10" i="7"/>
  <c r="OIB10" i="7"/>
  <c r="OIC10" i="7"/>
  <c r="OID10" i="7"/>
  <c r="OIE10" i="7"/>
  <c r="OIF10" i="7"/>
  <c r="OIG10" i="7"/>
  <c r="OIH10" i="7"/>
  <c r="OII10" i="7"/>
  <c r="OIJ10" i="7"/>
  <c r="OIK10" i="7"/>
  <c r="OIL10" i="7"/>
  <c r="OIM10" i="7"/>
  <c r="OIN10" i="7"/>
  <c r="OIO10" i="7"/>
  <c r="OIP10" i="7"/>
  <c r="OIQ10" i="7"/>
  <c r="OIR10" i="7"/>
  <c r="OIS10" i="7"/>
  <c r="OIT10" i="7"/>
  <c r="OIU10" i="7"/>
  <c r="OIV10" i="7"/>
  <c r="OIW10" i="7"/>
  <c r="OIX10" i="7"/>
  <c r="OIY10" i="7"/>
  <c r="OIZ10" i="7"/>
  <c r="OJA10" i="7"/>
  <c r="OJB10" i="7"/>
  <c r="OJC10" i="7"/>
  <c r="OJD10" i="7"/>
  <c r="OJE10" i="7"/>
  <c r="OJF10" i="7"/>
  <c r="OJG10" i="7"/>
  <c r="OJH10" i="7"/>
  <c r="OJI10" i="7"/>
  <c r="OJJ10" i="7"/>
  <c r="OJK10" i="7"/>
  <c r="OJL10" i="7"/>
  <c r="OJM10" i="7"/>
  <c r="OJN10" i="7"/>
  <c r="OJO10" i="7"/>
  <c r="OJP10" i="7"/>
  <c r="OJQ10" i="7"/>
  <c r="OJR10" i="7"/>
  <c r="OJS10" i="7"/>
  <c r="OJT10" i="7"/>
  <c r="OJU10" i="7"/>
  <c r="OJV10" i="7"/>
  <c r="OJW10" i="7"/>
  <c r="OJX10" i="7"/>
  <c r="OJY10" i="7"/>
  <c r="OJZ10" i="7"/>
  <c r="OKA10" i="7"/>
  <c r="OKB10" i="7"/>
  <c r="OKC10" i="7"/>
  <c r="OKD10" i="7"/>
  <c r="OKE10" i="7"/>
  <c r="OKF10" i="7"/>
  <c r="OKG10" i="7"/>
  <c r="OKH10" i="7"/>
  <c r="OKI10" i="7"/>
  <c r="OKJ10" i="7"/>
  <c r="OKK10" i="7"/>
  <c r="OKL10" i="7"/>
  <c r="OKM10" i="7"/>
  <c r="OKN10" i="7"/>
  <c r="OKO10" i="7"/>
  <c r="OKP10" i="7"/>
  <c r="OKQ10" i="7"/>
  <c r="OKR10" i="7"/>
  <c r="OKS10" i="7"/>
  <c r="OKT10" i="7"/>
  <c r="OKU10" i="7"/>
  <c r="OKV10" i="7"/>
  <c r="OKW10" i="7"/>
  <c r="OKX10" i="7"/>
  <c r="OKY10" i="7"/>
  <c r="OKZ10" i="7"/>
  <c r="OLA10" i="7"/>
  <c r="OLB10" i="7"/>
  <c r="OLC10" i="7"/>
  <c r="OLD10" i="7"/>
  <c r="OLE10" i="7"/>
  <c r="OLF10" i="7"/>
  <c r="OLG10" i="7"/>
  <c r="OLH10" i="7"/>
  <c r="OLI10" i="7"/>
  <c r="OLJ10" i="7"/>
  <c r="OLK10" i="7"/>
  <c r="OLL10" i="7"/>
  <c r="OLM10" i="7"/>
  <c r="OLN10" i="7"/>
  <c r="OLO10" i="7"/>
  <c r="OLP10" i="7"/>
  <c r="OLQ10" i="7"/>
  <c r="OLR10" i="7"/>
  <c r="OLS10" i="7"/>
  <c r="OLT10" i="7"/>
  <c r="OLU10" i="7"/>
  <c r="OLV10" i="7"/>
  <c r="OLW10" i="7"/>
  <c r="OLX10" i="7"/>
  <c r="OLY10" i="7"/>
  <c r="OLZ10" i="7"/>
  <c r="OMA10" i="7"/>
  <c r="OMB10" i="7"/>
  <c r="OMC10" i="7"/>
  <c r="OMD10" i="7"/>
  <c r="OME10" i="7"/>
  <c r="OMF10" i="7"/>
  <c r="OMG10" i="7"/>
  <c r="OMH10" i="7"/>
  <c r="OMI10" i="7"/>
  <c r="OMJ10" i="7"/>
  <c r="OMK10" i="7"/>
  <c r="OML10" i="7"/>
  <c r="OMM10" i="7"/>
  <c r="OMN10" i="7"/>
  <c r="OMO10" i="7"/>
  <c r="OMP10" i="7"/>
  <c r="OMQ10" i="7"/>
  <c r="OMR10" i="7"/>
  <c r="OMS10" i="7"/>
  <c r="OMT10" i="7"/>
  <c r="OMU10" i="7"/>
  <c r="OMV10" i="7"/>
  <c r="OMW10" i="7"/>
  <c r="OMX10" i="7"/>
  <c r="OMY10" i="7"/>
  <c r="OMZ10" i="7"/>
  <c r="ONA10" i="7"/>
  <c r="ONB10" i="7"/>
  <c r="ONC10" i="7"/>
  <c r="OND10" i="7"/>
  <c r="ONE10" i="7"/>
  <c r="ONF10" i="7"/>
  <c r="ONG10" i="7"/>
  <c r="ONH10" i="7"/>
  <c r="ONI10" i="7"/>
  <c r="ONJ10" i="7"/>
  <c r="ONK10" i="7"/>
  <c r="ONL10" i="7"/>
  <c r="ONM10" i="7"/>
  <c r="ONN10" i="7"/>
  <c r="ONO10" i="7"/>
  <c r="ONP10" i="7"/>
  <c r="ONQ10" i="7"/>
  <c r="ONR10" i="7"/>
  <c r="ONS10" i="7"/>
  <c r="ONT10" i="7"/>
  <c r="ONU10" i="7"/>
  <c r="ONV10" i="7"/>
  <c r="ONW10" i="7"/>
  <c r="ONX10" i="7"/>
  <c r="ONY10" i="7"/>
  <c r="ONZ10" i="7"/>
  <c r="OOA10" i="7"/>
  <c r="OOB10" i="7"/>
  <c r="OOC10" i="7"/>
  <c r="OOD10" i="7"/>
  <c r="OOE10" i="7"/>
  <c r="OOF10" i="7"/>
  <c r="OOG10" i="7"/>
  <c r="OOH10" i="7"/>
  <c r="OOI10" i="7"/>
  <c r="OOJ10" i="7"/>
  <c r="OOK10" i="7"/>
  <c r="OOL10" i="7"/>
  <c r="OOM10" i="7"/>
  <c r="OON10" i="7"/>
  <c r="OOO10" i="7"/>
  <c r="OOP10" i="7"/>
  <c r="OOQ10" i="7"/>
  <c r="OOR10" i="7"/>
  <c r="OOS10" i="7"/>
  <c r="OOT10" i="7"/>
  <c r="OOU10" i="7"/>
  <c r="OOV10" i="7"/>
  <c r="OOW10" i="7"/>
  <c r="OOX10" i="7"/>
  <c r="OOY10" i="7"/>
  <c r="OOZ10" i="7"/>
  <c r="OPA10" i="7"/>
  <c r="OPB10" i="7"/>
  <c r="OPC10" i="7"/>
  <c r="OPD10" i="7"/>
  <c r="OPE10" i="7"/>
  <c r="OPF10" i="7"/>
  <c r="OPG10" i="7"/>
  <c r="OPH10" i="7"/>
  <c r="OPI10" i="7"/>
  <c r="OPJ10" i="7"/>
  <c r="OPK10" i="7"/>
  <c r="OPL10" i="7"/>
  <c r="OPM10" i="7"/>
  <c r="OPN10" i="7"/>
  <c r="OPO10" i="7"/>
  <c r="OPP10" i="7"/>
  <c r="OPQ10" i="7"/>
  <c r="OPR10" i="7"/>
  <c r="OPS10" i="7"/>
  <c r="OPT10" i="7"/>
  <c r="OPU10" i="7"/>
  <c r="OPV10" i="7"/>
  <c r="OPW10" i="7"/>
  <c r="OPX10" i="7"/>
  <c r="OPY10" i="7"/>
  <c r="OPZ10" i="7"/>
  <c r="OQA10" i="7"/>
  <c r="OQB10" i="7"/>
  <c r="OQC10" i="7"/>
  <c r="OQD10" i="7"/>
  <c r="OQE10" i="7"/>
  <c r="OQF10" i="7"/>
  <c r="OQG10" i="7"/>
  <c r="OQH10" i="7"/>
  <c r="OQI10" i="7"/>
  <c r="OQJ10" i="7"/>
  <c r="OQK10" i="7"/>
  <c r="OQL10" i="7"/>
  <c r="OQM10" i="7"/>
  <c r="OQN10" i="7"/>
  <c r="OQO10" i="7"/>
  <c r="OQP10" i="7"/>
  <c r="OQQ10" i="7"/>
  <c r="OQR10" i="7"/>
  <c r="OQS10" i="7"/>
  <c r="OQT10" i="7"/>
  <c r="OQU10" i="7"/>
  <c r="OQV10" i="7"/>
  <c r="OQW10" i="7"/>
  <c r="OQX10" i="7"/>
  <c r="OQY10" i="7"/>
  <c r="OQZ10" i="7"/>
  <c r="ORA10" i="7"/>
  <c r="ORB10" i="7"/>
  <c r="ORC10" i="7"/>
  <c r="ORD10" i="7"/>
  <c r="ORE10" i="7"/>
  <c r="ORF10" i="7"/>
  <c r="ORG10" i="7"/>
  <c r="ORH10" i="7"/>
  <c r="ORI10" i="7"/>
  <c r="ORJ10" i="7"/>
  <c r="ORK10" i="7"/>
  <c r="ORL10" i="7"/>
  <c r="ORM10" i="7"/>
  <c r="ORN10" i="7"/>
  <c r="ORO10" i="7"/>
  <c r="ORP10" i="7"/>
  <c r="ORQ10" i="7"/>
  <c r="ORR10" i="7"/>
  <c r="ORS10" i="7"/>
  <c r="ORT10" i="7"/>
  <c r="ORU10" i="7"/>
  <c r="ORV10" i="7"/>
  <c r="ORW10" i="7"/>
  <c r="ORX10" i="7"/>
  <c r="ORY10" i="7"/>
  <c r="ORZ10" i="7"/>
  <c r="OSA10" i="7"/>
  <c r="OSB10" i="7"/>
  <c r="OSC10" i="7"/>
  <c r="OSD10" i="7"/>
  <c r="OSE10" i="7"/>
  <c r="OSF10" i="7"/>
  <c r="OSG10" i="7"/>
  <c r="OSH10" i="7"/>
  <c r="OSI10" i="7"/>
  <c r="OSJ10" i="7"/>
  <c r="OSK10" i="7"/>
  <c r="OSL10" i="7"/>
  <c r="OSM10" i="7"/>
  <c r="OSN10" i="7"/>
  <c r="OSO10" i="7"/>
  <c r="OSP10" i="7"/>
  <c r="OSQ10" i="7"/>
  <c r="OSR10" i="7"/>
  <c r="OSS10" i="7"/>
  <c r="OST10" i="7"/>
  <c r="OSU10" i="7"/>
  <c r="OSV10" i="7"/>
  <c r="OSW10" i="7"/>
  <c r="OSX10" i="7"/>
  <c r="OSY10" i="7"/>
  <c r="OSZ10" i="7"/>
  <c r="OTA10" i="7"/>
  <c r="OTB10" i="7"/>
  <c r="OTC10" i="7"/>
  <c r="OTD10" i="7"/>
  <c r="OTE10" i="7"/>
  <c r="OTF10" i="7"/>
  <c r="OTG10" i="7"/>
  <c r="OTH10" i="7"/>
  <c r="OTI10" i="7"/>
  <c r="OTJ10" i="7"/>
  <c r="OTK10" i="7"/>
  <c r="OTL10" i="7"/>
  <c r="OTM10" i="7"/>
  <c r="OTN10" i="7"/>
  <c r="OTO10" i="7"/>
  <c r="OTP10" i="7"/>
  <c r="OTQ10" i="7"/>
  <c r="OTR10" i="7"/>
  <c r="OTS10" i="7"/>
  <c r="OTT10" i="7"/>
  <c r="OTU10" i="7"/>
  <c r="OTV10" i="7"/>
  <c r="OTW10" i="7"/>
  <c r="OTX10" i="7"/>
  <c r="OTY10" i="7"/>
  <c r="OTZ10" i="7"/>
  <c r="OUA10" i="7"/>
  <c r="OUB10" i="7"/>
  <c r="OUC10" i="7"/>
  <c r="OUD10" i="7"/>
  <c r="OUE10" i="7"/>
  <c r="OUF10" i="7"/>
  <c r="OUG10" i="7"/>
  <c r="OUH10" i="7"/>
  <c r="OUI10" i="7"/>
  <c r="OUJ10" i="7"/>
  <c r="OUK10" i="7"/>
  <c r="OUL10" i="7"/>
  <c r="OUM10" i="7"/>
  <c r="OUN10" i="7"/>
  <c r="OUO10" i="7"/>
  <c r="OUP10" i="7"/>
  <c r="OUQ10" i="7"/>
  <c r="OUR10" i="7"/>
  <c r="OUS10" i="7"/>
  <c r="OUT10" i="7"/>
  <c r="OUU10" i="7"/>
  <c r="OUV10" i="7"/>
  <c r="OUW10" i="7"/>
  <c r="OUX10" i="7"/>
  <c r="OUY10" i="7"/>
  <c r="OUZ10" i="7"/>
  <c r="OVA10" i="7"/>
  <c r="OVB10" i="7"/>
  <c r="OVC10" i="7"/>
  <c r="OVD10" i="7"/>
  <c r="OVE10" i="7"/>
  <c r="OVF10" i="7"/>
  <c r="OVG10" i="7"/>
  <c r="OVH10" i="7"/>
  <c r="OVI10" i="7"/>
  <c r="OVJ10" i="7"/>
  <c r="OVK10" i="7"/>
  <c r="OVL10" i="7"/>
  <c r="OVM10" i="7"/>
  <c r="OVN10" i="7"/>
  <c r="OVO10" i="7"/>
  <c r="OVP10" i="7"/>
  <c r="OVQ10" i="7"/>
  <c r="OVR10" i="7"/>
  <c r="OVS10" i="7"/>
  <c r="OVT10" i="7"/>
  <c r="OVU10" i="7"/>
  <c r="OVV10" i="7"/>
  <c r="OVW10" i="7"/>
  <c r="OVX10" i="7"/>
  <c r="OVY10" i="7"/>
  <c r="OVZ10" i="7"/>
  <c r="OWA10" i="7"/>
  <c r="OWB10" i="7"/>
  <c r="OWC10" i="7"/>
  <c r="OWD10" i="7"/>
  <c r="OWE10" i="7"/>
  <c r="OWF10" i="7"/>
  <c r="OWG10" i="7"/>
  <c r="OWH10" i="7"/>
  <c r="OWI10" i="7"/>
  <c r="OWJ10" i="7"/>
  <c r="OWK10" i="7"/>
  <c r="OWL10" i="7"/>
  <c r="OWM10" i="7"/>
  <c r="OWN10" i="7"/>
  <c r="OWO10" i="7"/>
  <c r="OWP10" i="7"/>
  <c r="OWQ10" i="7"/>
  <c r="OWR10" i="7"/>
  <c r="OWS10" i="7"/>
  <c r="OWT10" i="7"/>
  <c r="OWU10" i="7"/>
  <c r="OWV10" i="7"/>
  <c r="OWW10" i="7"/>
  <c r="OWX10" i="7"/>
  <c r="OWY10" i="7"/>
  <c r="OWZ10" i="7"/>
  <c r="OXA10" i="7"/>
  <c r="OXB10" i="7"/>
  <c r="OXC10" i="7"/>
  <c r="OXD10" i="7"/>
  <c r="OXE10" i="7"/>
  <c r="OXF10" i="7"/>
  <c r="OXG10" i="7"/>
  <c r="OXH10" i="7"/>
  <c r="OXI10" i="7"/>
  <c r="OXJ10" i="7"/>
  <c r="OXK10" i="7"/>
  <c r="OXL10" i="7"/>
  <c r="OXM10" i="7"/>
  <c r="OXN10" i="7"/>
  <c r="OXO10" i="7"/>
  <c r="OXP10" i="7"/>
  <c r="OXQ10" i="7"/>
  <c r="OXR10" i="7"/>
  <c r="OXS10" i="7"/>
  <c r="OXT10" i="7"/>
  <c r="OXU10" i="7"/>
  <c r="OXV10" i="7"/>
  <c r="OXW10" i="7"/>
  <c r="OXX10" i="7"/>
  <c r="OXY10" i="7"/>
  <c r="OXZ10" i="7"/>
  <c r="OYA10" i="7"/>
  <c r="OYB10" i="7"/>
  <c r="OYC10" i="7"/>
  <c r="OYD10" i="7"/>
  <c r="OYE10" i="7"/>
  <c r="OYF10" i="7"/>
  <c r="OYG10" i="7"/>
  <c r="OYH10" i="7"/>
  <c r="OYI10" i="7"/>
  <c r="OYJ10" i="7"/>
  <c r="OYK10" i="7"/>
  <c r="OYL10" i="7"/>
  <c r="OYM10" i="7"/>
  <c r="OYN10" i="7"/>
  <c r="OYO10" i="7"/>
  <c r="OYP10" i="7"/>
  <c r="OYQ10" i="7"/>
  <c r="OYR10" i="7"/>
  <c r="OYS10" i="7"/>
  <c r="OYT10" i="7"/>
  <c r="OYU10" i="7"/>
  <c r="OYV10" i="7"/>
  <c r="OYW10" i="7"/>
  <c r="OYX10" i="7"/>
  <c r="OYY10" i="7"/>
  <c r="OYZ10" i="7"/>
  <c r="OZA10" i="7"/>
  <c r="OZB10" i="7"/>
  <c r="OZC10" i="7"/>
  <c r="OZD10" i="7"/>
  <c r="OZE10" i="7"/>
  <c r="OZF10" i="7"/>
  <c r="OZG10" i="7"/>
  <c r="OZH10" i="7"/>
  <c r="OZI10" i="7"/>
  <c r="OZJ10" i="7"/>
  <c r="OZK10" i="7"/>
  <c r="OZL10" i="7"/>
  <c r="OZM10" i="7"/>
  <c r="OZN10" i="7"/>
  <c r="OZO10" i="7"/>
  <c r="OZP10" i="7"/>
  <c r="OZQ10" i="7"/>
  <c r="OZR10" i="7"/>
  <c r="OZS10" i="7"/>
  <c r="OZT10" i="7"/>
  <c r="OZU10" i="7"/>
  <c r="OZV10" i="7"/>
  <c r="OZW10" i="7"/>
  <c r="OZX10" i="7"/>
  <c r="OZY10" i="7"/>
  <c r="OZZ10" i="7"/>
  <c r="PAA10" i="7"/>
  <c r="PAB10" i="7"/>
  <c r="PAC10" i="7"/>
  <c r="PAD10" i="7"/>
  <c r="PAE10" i="7"/>
  <c r="PAF10" i="7"/>
  <c r="PAG10" i="7"/>
  <c r="PAH10" i="7"/>
  <c r="PAI10" i="7"/>
  <c r="PAJ10" i="7"/>
  <c r="PAK10" i="7"/>
  <c r="PAL10" i="7"/>
  <c r="PAM10" i="7"/>
  <c r="PAN10" i="7"/>
  <c r="PAO10" i="7"/>
  <c r="PAP10" i="7"/>
  <c r="PAQ10" i="7"/>
  <c r="PAR10" i="7"/>
  <c r="PAS10" i="7"/>
  <c r="PAT10" i="7"/>
  <c r="PAU10" i="7"/>
  <c r="PAV10" i="7"/>
  <c r="PAW10" i="7"/>
  <c r="PAX10" i="7"/>
  <c r="PAY10" i="7"/>
  <c r="PAZ10" i="7"/>
  <c r="PBA10" i="7"/>
  <c r="PBB10" i="7"/>
  <c r="PBC10" i="7"/>
  <c r="PBD10" i="7"/>
  <c r="PBE10" i="7"/>
  <c r="PBF10" i="7"/>
  <c r="PBG10" i="7"/>
  <c r="PBH10" i="7"/>
  <c r="PBI10" i="7"/>
  <c r="PBJ10" i="7"/>
  <c r="PBK10" i="7"/>
  <c r="PBL10" i="7"/>
  <c r="PBM10" i="7"/>
  <c r="PBN10" i="7"/>
  <c r="PBO10" i="7"/>
  <c r="PBP10" i="7"/>
  <c r="PBQ10" i="7"/>
  <c r="PBR10" i="7"/>
  <c r="PBS10" i="7"/>
  <c r="PBT10" i="7"/>
  <c r="PBU10" i="7"/>
  <c r="PBV10" i="7"/>
  <c r="PBW10" i="7"/>
  <c r="PBX10" i="7"/>
  <c r="PBY10" i="7"/>
  <c r="PBZ10" i="7"/>
  <c r="PCA10" i="7"/>
  <c r="PCB10" i="7"/>
  <c r="PCC10" i="7"/>
  <c r="PCD10" i="7"/>
  <c r="PCE10" i="7"/>
  <c r="PCF10" i="7"/>
  <c r="PCG10" i="7"/>
  <c r="PCH10" i="7"/>
  <c r="PCI10" i="7"/>
  <c r="PCJ10" i="7"/>
  <c r="PCK10" i="7"/>
  <c r="PCL10" i="7"/>
  <c r="PCM10" i="7"/>
  <c r="PCN10" i="7"/>
  <c r="PCO10" i="7"/>
  <c r="PCP10" i="7"/>
  <c r="PCQ10" i="7"/>
  <c r="PCR10" i="7"/>
  <c r="PCS10" i="7"/>
  <c r="PCT10" i="7"/>
  <c r="PCU10" i="7"/>
  <c r="PCV10" i="7"/>
  <c r="PCW10" i="7"/>
  <c r="PCX10" i="7"/>
  <c r="PCY10" i="7"/>
  <c r="PCZ10" i="7"/>
  <c r="PDA10" i="7"/>
  <c r="PDB10" i="7"/>
  <c r="PDC10" i="7"/>
  <c r="PDD10" i="7"/>
  <c r="PDE10" i="7"/>
  <c r="PDF10" i="7"/>
  <c r="PDG10" i="7"/>
  <c r="PDH10" i="7"/>
  <c r="PDI10" i="7"/>
  <c r="PDJ10" i="7"/>
  <c r="PDK10" i="7"/>
  <c r="PDL10" i="7"/>
  <c r="PDM10" i="7"/>
  <c r="PDN10" i="7"/>
  <c r="PDO10" i="7"/>
  <c r="PDP10" i="7"/>
  <c r="PDQ10" i="7"/>
  <c r="PDR10" i="7"/>
  <c r="PDS10" i="7"/>
  <c r="PDT10" i="7"/>
  <c r="PDU10" i="7"/>
  <c r="PDV10" i="7"/>
  <c r="PDW10" i="7"/>
  <c r="PDX10" i="7"/>
  <c r="PDY10" i="7"/>
  <c r="PDZ10" i="7"/>
  <c r="PEA10" i="7"/>
  <c r="PEB10" i="7"/>
  <c r="PEC10" i="7"/>
  <c r="PED10" i="7"/>
  <c r="PEE10" i="7"/>
  <c r="PEF10" i="7"/>
  <c r="PEG10" i="7"/>
  <c r="PEH10" i="7"/>
  <c r="PEI10" i="7"/>
  <c r="PEJ10" i="7"/>
  <c r="PEK10" i="7"/>
  <c r="PEL10" i="7"/>
  <c r="PEM10" i="7"/>
  <c r="PEN10" i="7"/>
  <c r="PEO10" i="7"/>
  <c r="PEP10" i="7"/>
  <c r="PEQ10" i="7"/>
  <c r="PER10" i="7"/>
  <c r="PES10" i="7"/>
  <c r="PET10" i="7"/>
  <c r="PEU10" i="7"/>
  <c r="PEV10" i="7"/>
  <c r="PEW10" i="7"/>
  <c r="PEX10" i="7"/>
  <c r="PEY10" i="7"/>
  <c r="PEZ10" i="7"/>
  <c r="PFA10" i="7"/>
  <c r="PFB10" i="7"/>
  <c r="PFC10" i="7"/>
  <c r="PFD10" i="7"/>
  <c r="PFE10" i="7"/>
  <c r="PFF10" i="7"/>
  <c r="PFG10" i="7"/>
  <c r="PFH10" i="7"/>
  <c r="PFI10" i="7"/>
  <c r="PFJ10" i="7"/>
  <c r="PFK10" i="7"/>
  <c r="PFL10" i="7"/>
  <c r="PFM10" i="7"/>
  <c r="PFN10" i="7"/>
  <c r="PFO10" i="7"/>
  <c r="PFP10" i="7"/>
  <c r="PFQ10" i="7"/>
  <c r="PFR10" i="7"/>
  <c r="PFS10" i="7"/>
  <c r="PFT10" i="7"/>
  <c r="PFU10" i="7"/>
  <c r="PFV10" i="7"/>
  <c r="PFW10" i="7"/>
  <c r="PFX10" i="7"/>
  <c r="PFY10" i="7"/>
  <c r="PFZ10" i="7"/>
  <c r="PGA10" i="7"/>
  <c r="PGB10" i="7"/>
  <c r="PGC10" i="7"/>
  <c r="PGD10" i="7"/>
  <c r="PGE10" i="7"/>
  <c r="PGF10" i="7"/>
  <c r="PGG10" i="7"/>
  <c r="PGH10" i="7"/>
  <c r="PGI10" i="7"/>
  <c r="PGJ10" i="7"/>
  <c r="PGK10" i="7"/>
  <c r="PGL10" i="7"/>
  <c r="PGM10" i="7"/>
  <c r="PGN10" i="7"/>
  <c r="PGO10" i="7"/>
  <c r="PGP10" i="7"/>
  <c r="PGQ10" i="7"/>
  <c r="PGR10" i="7"/>
  <c r="PGS10" i="7"/>
  <c r="PGT10" i="7"/>
  <c r="PGU10" i="7"/>
  <c r="PGV10" i="7"/>
  <c r="PGW10" i="7"/>
  <c r="PGX10" i="7"/>
  <c r="PGY10" i="7"/>
  <c r="PGZ10" i="7"/>
  <c r="PHA10" i="7"/>
  <c r="PHB10" i="7"/>
  <c r="PHC10" i="7"/>
  <c r="PHD10" i="7"/>
  <c r="PHE10" i="7"/>
  <c r="PHF10" i="7"/>
  <c r="PHG10" i="7"/>
  <c r="PHH10" i="7"/>
  <c r="PHI10" i="7"/>
  <c r="PHJ10" i="7"/>
  <c r="PHK10" i="7"/>
  <c r="PHL10" i="7"/>
  <c r="PHM10" i="7"/>
  <c r="PHN10" i="7"/>
  <c r="PHO10" i="7"/>
  <c r="PHP10" i="7"/>
  <c r="PHQ10" i="7"/>
  <c r="PHR10" i="7"/>
  <c r="PHS10" i="7"/>
  <c r="PHT10" i="7"/>
  <c r="PHU10" i="7"/>
  <c r="PHV10" i="7"/>
  <c r="PHW10" i="7"/>
  <c r="PHX10" i="7"/>
  <c r="PHY10" i="7"/>
  <c r="PHZ10" i="7"/>
  <c r="PIA10" i="7"/>
  <c r="PIB10" i="7"/>
  <c r="PIC10" i="7"/>
  <c r="PID10" i="7"/>
  <c r="PIE10" i="7"/>
  <c r="PIF10" i="7"/>
  <c r="PIG10" i="7"/>
  <c r="PIH10" i="7"/>
  <c r="PII10" i="7"/>
  <c r="PIJ10" i="7"/>
  <c r="PIK10" i="7"/>
  <c r="PIL10" i="7"/>
  <c r="PIM10" i="7"/>
  <c r="PIN10" i="7"/>
  <c r="PIO10" i="7"/>
  <c r="PIP10" i="7"/>
  <c r="PIQ10" i="7"/>
  <c r="PIR10" i="7"/>
  <c r="PIS10" i="7"/>
  <c r="PIT10" i="7"/>
  <c r="PIU10" i="7"/>
  <c r="PIV10" i="7"/>
  <c r="PIW10" i="7"/>
  <c r="PIX10" i="7"/>
  <c r="PIY10" i="7"/>
  <c r="PIZ10" i="7"/>
  <c r="PJA10" i="7"/>
  <c r="PJB10" i="7"/>
  <c r="PJC10" i="7"/>
  <c r="PJD10" i="7"/>
  <c r="PJE10" i="7"/>
  <c r="PJF10" i="7"/>
  <c r="PJG10" i="7"/>
  <c r="PJH10" i="7"/>
  <c r="PJI10" i="7"/>
  <c r="PJJ10" i="7"/>
  <c r="PJK10" i="7"/>
  <c r="PJL10" i="7"/>
  <c r="PJM10" i="7"/>
  <c r="PJN10" i="7"/>
  <c r="PJO10" i="7"/>
  <c r="PJP10" i="7"/>
  <c r="PJQ10" i="7"/>
  <c r="PJR10" i="7"/>
  <c r="PJS10" i="7"/>
  <c r="PJT10" i="7"/>
  <c r="PJU10" i="7"/>
  <c r="PJV10" i="7"/>
  <c r="PJW10" i="7"/>
  <c r="PJX10" i="7"/>
  <c r="PJY10" i="7"/>
  <c r="PJZ10" i="7"/>
  <c r="PKA10" i="7"/>
  <c r="PKB10" i="7"/>
  <c r="PKC10" i="7"/>
  <c r="PKD10" i="7"/>
  <c r="PKE10" i="7"/>
  <c r="PKF10" i="7"/>
  <c r="PKG10" i="7"/>
  <c r="PKH10" i="7"/>
  <c r="PKI10" i="7"/>
  <c r="PKJ10" i="7"/>
  <c r="PKK10" i="7"/>
  <c r="PKL10" i="7"/>
  <c r="PKM10" i="7"/>
  <c r="PKN10" i="7"/>
  <c r="PKO10" i="7"/>
  <c r="PKP10" i="7"/>
  <c r="PKQ10" i="7"/>
  <c r="PKR10" i="7"/>
  <c r="PKS10" i="7"/>
  <c r="PKT10" i="7"/>
  <c r="PKU10" i="7"/>
  <c r="PKV10" i="7"/>
  <c r="PKW10" i="7"/>
  <c r="PKX10" i="7"/>
  <c r="PKY10" i="7"/>
  <c r="PKZ10" i="7"/>
  <c r="PLA10" i="7"/>
  <c r="PLB10" i="7"/>
  <c r="PLC10" i="7"/>
  <c r="PLD10" i="7"/>
  <c r="PLE10" i="7"/>
  <c r="PLF10" i="7"/>
  <c r="PLG10" i="7"/>
  <c r="PLH10" i="7"/>
  <c r="PLI10" i="7"/>
  <c r="PLJ10" i="7"/>
  <c r="PLK10" i="7"/>
  <c r="PLL10" i="7"/>
  <c r="PLM10" i="7"/>
  <c r="PLN10" i="7"/>
  <c r="PLO10" i="7"/>
  <c r="PLP10" i="7"/>
  <c r="PLQ10" i="7"/>
  <c r="PLR10" i="7"/>
  <c r="PLS10" i="7"/>
  <c r="PLT10" i="7"/>
  <c r="PLU10" i="7"/>
  <c r="PLV10" i="7"/>
  <c r="PLW10" i="7"/>
  <c r="PLX10" i="7"/>
  <c r="PLY10" i="7"/>
  <c r="PLZ10" i="7"/>
  <c r="PMA10" i="7"/>
  <c r="PMB10" i="7"/>
  <c r="PMC10" i="7"/>
  <c r="PMD10" i="7"/>
  <c r="PME10" i="7"/>
  <c r="PMF10" i="7"/>
  <c r="PMG10" i="7"/>
  <c r="PMH10" i="7"/>
  <c r="PMI10" i="7"/>
  <c r="PMJ10" i="7"/>
  <c r="PMK10" i="7"/>
  <c r="PML10" i="7"/>
  <c r="PMM10" i="7"/>
  <c r="PMN10" i="7"/>
  <c r="PMO10" i="7"/>
  <c r="PMP10" i="7"/>
  <c r="PMQ10" i="7"/>
  <c r="PMR10" i="7"/>
  <c r="PMS10" i="7"/>
  <c r="PMT10" i="7"/>
  <c r="PMU10" i="7"/>
  <c r="PMV10" i="7"/>
  <c r="PMW10" i="7"/>
  <c r="PMX10" i="7"/>
  <c r="PMY10" i="7"/>
  <c r="PMZ10" i="7"/>
  <c r="PNA10" i="7"/>
  <c r="PNB10" i="7"/>
  <c r="PNC10" i="7"/>
  <c r="PND10" i="7"/>
  <c r="PNE10" i="7"/>
  <c r="PNF10" i="7"/>
  <c r="PNG10" i="7"/>
  <c r="PNH10" i="7"/>
  <c r="PNI10" i="7"/>
  <c r="PNJ10" i="7"/>
  <c r="PNK10" i="7"/>
  <c r="PNL10" i="7"/>
  <c r="PNM10" i="7"/>
  <c r="PNN10" i="7"/>
  <c r="PNO10" i="7"/>
  <c r="PNP10" i="7"/>
  <c r="PNQ10" i="7"/>
  <c r="PNR10" i="7"/>
  <c r="PNS10" i="7"/>
  <c r="PNT10" i="7"/>
  <c r="PNU10" i="7"/>
  <c r="PNV10" i="7"/>
  <c r="PNW10" i="7"/>
  <c r="PNX10" i="7"/>
  <c r="PNY10" i="7"/>
  <c r="PNZ10" i="7"/>
  <c r="POA10" i="7"/>
  <c r="POB10" i="7"/>
  <c r="POC10" i="7"/>
  <c r="POD10" i="7"/>
  <c r="POE10" i="7"/>
  <c r="POF10" i="7"/>
  <c r="POG10" i="7"/>
  <c r="POH10" i="7"/>
  <c r="POI10" i="7"/>
  <c r="POJ10" i="7"/>
  <c r="POK10" i="7"/>
  <c r="POL10" i="7"/>
  <c r="POM10" i="7"/>
  <c r="PON10" i="7"/>
  <c r="POO10" i="7"/>
  <c r="POP10" i="7"/>
  <c r="POQ10" i="7"/>
  <c r="POR10" i="7"/>
  <c r="POS10" i="7"/>
  <c r="POT10" i="7"/>
  <c r="POU10" i="7"/>
  <c r="POV10" i="7"/>
  <c r="POW10" i="7"/>
  <c r="POX10" i="7"/>
  <c r="POY10" i="7"/>
  <c r="POZ10" i="7"/>
  <c r="PPA10" i="7"/>
  <c r="PPB10" i="7"/>
  <c r="PPC10" i="7"/>
  <c r="PPD10" i="7"/>
  <c r="PPE10" i="7"/>
  <c r="PPF10" i="7"/>
  <c r="PPG10" i="7"/>
  <c r="PPH10" i="7"/>
  <c r="PPI10" i="7"/>
  <c r="PPJ10" i="7"/>
  <c r="PPK10" i="7"/>
  <c r="PPL10" i="7"/>
  <c r="PPM10" i="7"/>
  <c r="PPN10" i="7"/>
  <c r="PPO10" i="7"/>
  <c r="PPP10" i="7"/>
  <c r="PPQ10" i="7"/>
  <c r="PPR10" i="7"/>
  <c r="PPS10" i="7"/>
  <c r="PPT10" i="7"/>
  <c r="PPU10" i="7"/>
  <c r="PPV10" i="7"/>
  <c r="PPW10" i="7"/>
  <c r="PPX10" i="7"/>
  <c r="PPY10" i="7"/>
  <c r="PPZ10" i="7"/>
  <c r="PQA10" i="7"/>
  <c r="PQB10" i="7"/>
  <c r="PQC10" i="7"/>
  <c r="PQD10" i="7"/>
  <c r="PQE10" i="7"/>
  <c r="PQF10" i="7"/>
  <c r="PQG10" i="7"/>
  <c r="PQH10" i="7"/>
  <c r="PQI10" i="7"/>
  <c r="PQJ10" i="7"/>
  <c r="PQK10" i="7"/>
  <c r="PQL10" i="7"/>
  <c r="PQM10" i="7"/>
  <c r="PQN10" i="7"/>
  <c r="PQO10" i="7"/>
  <c r="PQP10" i="7"/>
  <c r="PQQ10" i="7"/>
  <c r="PQR10" i="7"/>
  <c r="PQS10" i="7"/>
  <c r="PQT10" i="7"/>
  <c r="PQU10" i="7"/>
  <c r="PQV10" i="7"/>
  <c r="PQW10" i="7"/>
  <c r="PQX10" i="7"/>
  <c r="PQY10" i="7"/>
  <c r="PQZ10" i="7"/>
  <c r="PRA10" i="7"/>
  <c r="PRB10" i="7"/>
  <c r="PRC10" i="7"/>
  <c r="PRD10" i="7"/>
  <c r="PRE10" i="7"/>
  <c r="PRF10" i="7"/>
  <c r="PRG10" i="7"/>
  <c r="PRH10" i="7"/>
  <c r="PRI10" i="7"/>
  <c r="PRJ10" i="7"/>
  <c r="PRK10" i="7"/>
  <c r="PRL10" i="7"/>
  <c r="PRM10" i="7"/>
  <c r="PRN10" i="7"/>
  <c r="PRO10" i="7"/>
  <c r="PRP10" i="7"/>
  <c r="PRQ10" i="7"/>
  <c r="PRR10" i="7"/>
  <c r="PRS10" i="7"/>
  <c r="PRT10" i="7"/>
  <c r="PRU10" i="7"/>
  <c r="PRV10" i="7"/>
  <c r="PRW10" i="7"/>
  <c r="PRX10" i="7"/>
  <c r="PRY10" i="7"/>
  <c r="PRZ10" i="7"/>
  <c r="PSA10" i="7"/>
  <c r="PSB10" i="7"/>
  <c r="PSC10" i="7"/>
  <c r="PSD10" i="7"/>
  <c r="PSE10" i="7"/>
  <c r="PSF10" i="7"/>
  <c r="PSG10" i="7"/>
  <c r="PSH10" i="7"/>
  <c r="PSI10" i="7"/>
  <c r="PSJ10" i="7"/>
  <c r="PSK10" i="7"/>
  <c r="PSL10" i="7"/>
  <c r="PSM10" i="7"/>
  <c r="PSN10" i="7"/>
  <c r="PSO10" i="7"/>
  <c r="PSP10" i="7"/>
  <c r="PSQ10" i="7"/>
  <c r="PSR10" i="7"/>
  <c r="PSS10" i="7"/>
  <c r="PST10" i="7"/>
  <c r="PSU10" i="7"/>
  <c r="PSV10" i="7"/>
  <c r="PSW10" i="7"/>
  <c r="PSX10" i="7"/>
  <c r="PSY10" i="7"/>
  <c r="PSZ10" i="7"/>
  <c r="PTA10" i="7"/>
  <c r="PTB10" i="7"/>
  <c r="PTC10" i="7"/>
  <c r="PTD10" i="7"/>
  <c r="PTE10" i="7"/>
  <c r="PTF10" i="7"/>
  <c r="PTG10" i="7"/>
  <c r="PTH10" i="7"/>
  <c r="PTI10" i="7"/>
  <c r="PTJ10" i="7"/>
  <c r="PTK10" i="7"/>
  <c r="PTL10" i="7"/>
  <c r="PTM10" i="7"/>
  <c r="PTN10" i="7"/>
  <c r="PTO10" i="7"/>
  <c r="PTP10" i="7"/>
  <c r="PTQ10" i="7"/>
  <c r="PTR10" i="7"/>
  <c r="PTS10" i="7"/>
  <c r="PTT10" i="7"/>
  <c r="PTU10" i="7"/>
  <c r="PTV10" i="7"/>
  <c r="PTW10" i="7"/>
  <c r="PTX10" i="7"/>
  <c r="PTY10" i="7"/>
  <c r="PTZ10" i="7"/>
  <c r="PUA10" i="7"/>
  <c r="PUB10" i="7"/>
  <c r="PUC10" i="7"/>
  <c r="PUD10" i="7"/>
  <c r="PUE10" i="7"/>
  <c r="PUF10" i="7"/>
  <c r="PUG10" i="7"/>
  <c r="PUH10" i="7"/>
  <c r="PUI10" i="7"/>
  <c r="PUJ10" i="7"/>
  <c r="PUK10" i="7"/>
  <c r="PUL10" i="7"/>
  <c r="PUM10" i="7"/>
  <c r="PUN10" i="7"/>
  <c r="PUO10" i="7"/>
  <c r="PUP10" i="7"/>
  <c r="PUQ10" i="7"/>
  <c r="PUR10" i="7"/>
  <c r="PUS10" i="7"/>
  <c r="PUT10" i="7"/>
  <c r="PUU10" i="7"/>
  <c r="PUV10" i="7"/>
  <c r="PUW10" i="7"/>
  <c r="PUX10" i="7"/>
  <c r="PUY10" i="7"/>
  <c r="PUZ10" i="7"/>
  <c r="PVA10" i="7"/>
  <c r="PVB10" i="7"/>
  <c r="PVC10" i="7"/>
  <c r="PVD10" i="7"/>
  <c r="PVE10" i="7"/>
  <c r="PVF10" i="7"/>
  <c r="PVG10" i="7"/>
  <c r="PVH10" i="7"/>
  <c r="PVI10" i="7"/>
  <c r="PVJ10" i="7"/>
  <c r="PVK10" i="7"/>
  <c r="PVL10" i="7"/>
  <c r="PVM10" i="7"/>
  <c r="PVN10" i="7"/>
  <c r="PVO10" i="7"/>
  <c r="PVP10" i="7"/>
  <c r="PVQ10" i="7"/>
  <c r="PVR10" i="7"/>
  <c r="PVS10" i="7"/>
  <c r="PVT10" i="7"/>
  <c r="PVU10" i="7"/>
  <c r="PVV10" i="7"/>
  <c r="PVW10" i="7"/>
  <c r="PVX10" i="7"/>
  <c r="PVY10" i="7"/>
  <c r="PVZ10" i="7"/>
  <c r="PWA10" i="7"/>
  <c r="PWB10" i="7"/>
  <c r="PWC10" i="7"/>
  <c r="PWD10" i="7"/>
  <c r="PWE10" i="7"/>
  <c r="PWF10" i="7"/>
  <c r="PWG10" i="7"/>
  <c r="PWH10" i="7"/>
  <c r="PWI10" i="7"/>
  <c r="PWJ10" i="7"/>
  <c r="PWK10" i="7"/>
  <c r="PWL10" i="7"/>
  <c r="PWM10" i="7"/>
  <c r="PWN10" i="7"/>
  <c r="PWO10" i="7"/>
  <c r="PWP10" i="7"/>
  <c r="PWQ10" i="7"/>
  <c r="PWR10" i="7"/>
  <c r="PWS10" i="7"/>
  <c r="PWT10" i="7"/>
  <c r="PWU10" i="7"/>
  <c r="PWV10" i="7"/>
  <c r="PWW10" i="7"/>
  <c r="PWX10" i="7"/>
  <c r="PWY10" i="7"/>
  <c r="PWZ10" i="7"/>
  <c r="PXA10" i="7"/>
  <c r="PXB10" i="7"/>
  <c r="PXC10" i="7"/>
  <c r="PXD10" i="7"/>
  <c r="PXE10" i="7"/>
  <c r="PXF10" i="7"/>
  <c r="PXG10" i="7"/>
  <c r="PXH10" i="7"/>
  <c r="PXI10" i="7"/>
  <c r="PXJ10" i="7"/>
  <c r="PXK10" i="7"/>
  <c r="PXL10" i="7"/>
  <c r="PXM10" i="7"/>
  <c r="PXN10" i="7"/>
  <c r="PXO10" i="7"/>
  <c r="PXP10" i="7"/>
  <c r="PXQ10" i="7"/>
  <c r="PXR10" i="7"/>
  <c r="PXS10" i="7"/>
  <c r="PXT10" i="7"/>
  <c r="PXU10" i="7"/>
  <c r="PXV10" i="7"/>
  <c r="PXW10" i="7"/>
  <c r="PXX10" i="7"/>
  <c r="PXY10" i="7"/>
  <c r="PXZ10" i="7"/>
  <c r="PYA10" i="7"/>
  <c r="PYB10" i="7"/>
  <c r="PYC10" i="7"/>
  <c r="PYD10" i="7"/>
  <c r="PYE10" i="7"/>
  <c r="PYF10" i="7"/>
  <c r="PYG10" i="7"/>
  <c r="PYH10" i="7"/>
  <c r="PYI10" i="7"/>
  <c r="PYJ10" i="7"/>
  <c r="PYK10" i="7"/>
  <c r="PYL10" i="7"/>
  <c r="PYM10" i="7"/>
  <c r="PYN10" i="7"/>
  <c r="PYO10" i="7"/>
  <c r="PYP10" i="7"/>
  <c r="PYQ10" i="7"/>
  <c r="PYR10" i="7"/>
  <c r="PYS10" i="7"/>
  <c r="PYT10" i="7"/>
  <c r="PYU10" i="7"/>
  <c r="PYV10" i="7"/>
  <c r="PYW10" i="7"/>
  <c r="PYX10" i="7"/>
  <c r="PYY10" i="7"/>
  <c r="PYZ10" i="7"/>
  <c r="PZA10" i="7"/>
  <c r="PZB10" i="7"/>
  <c r="PZC10" i="7"/>
  <c r="PZD10" i="7"/>
  <c r="PZE10" i="7"/>
  <c r="PZF10" i="7"/>
  <c r="PZG10" i="7"/>
  <c r="PZH10" i="7"/>
  <c r="PZI10" i="7"/>
  <c r="PZJ10" i="7"/>
  <c r="PZK10" i="7"/>
  <c r="PZL10" i="7"/>
  <c r="PZM10" i="7"/>
  <c r="PZN10" i="7"/>
  <c r="PZO10" i="7"/>
  <c r="PZP10" i="7"/>
  <c r="PZQ10" i="7"/>
  <c r="PZR10" i="7"/>
  <c r="PZS10" i="7"/>
  <c r="PZT10" i="7"/>
  <c r="PZU10" i="7"/>
  <c r="PZV10" i="7"/>
  <c r="PZW10" i="7"/>
  <c r="PZX10" i="7"/>
  <c r="PZY10" i="7"/>
  <c r="PZZ10" i="7"/>
  <c r="QAA10" i="7"/>
  <c r="QAB10" i="7"/>
  <c r="QAC10" i="7"/>
  <c r="QAD10" i="7"/>
  <c r="QAE10" i="7"/>
  <c r="QAF10" i="7"/>
  <c r="QAG10" i="7"/>
  <c r="QAH10" i="7"/>
  <c r="QAI10" i="7"/>
  <c r="QAJ10" i="7"/>
  <c r="QAK10" i="7"/>
  <c r="QAL10" i="7"/>
  <c r="QAM10" i="7"/>
  <c r="QAN10" i="7"/>
  <c r="QAO10" i="7"/>
  <c r="QAP10" i="7"/>
  <c r="QAQ10" i="7"/>
  <c r="QAR10" i="7"/>
  <c r="QAS10" i="7"/>
  <c r="QAT10" i="7"/>
  <c r="QAU10" i="7"/>
  <c r="QAV10" i="7"/>
  <c r="QAW10" i="7"/>
  <c r="QAX10" i="7"/>
  <c r="QAY10" i="7"/>
  <c r="QAZ10" i="7"/>
  <c r="QBA10" i="7"/>
  <c r="QBB10" i="7"/>
  <c r="QBC10" i="7"/>
  <c r="QBD10" i="7"/>
  <c r="QBE10" i="7"/>
  <c r="QBF10" i="7"/>
  <c r="QBG10" i="7"/>
  <c r="QBH10" i="7"/>
  <c r="QBI10" i="7"/>
  <c r="QBJ10" i="7"/>
  <c r="QBK10" i="7"/>
  <c r="QBL10" i="7"/>
  <c r="QBM10" i="7"/>
  <c r="QBN10" i="7"/>
  <c r="QBO10" i="7"/>
  <c r="QBP10" i="7"/>
  <c r="QBQ10" i="7"/>
  <c r="QBR10" i="7"/>
  <c r="QBS10" i="7"/>
  <c r="QBT10" i="7"/>
  <c r="QBU10" i="7"/>
  <c r="QBV10" i="7"/>
  <c r="QBW10" i="7"/>
  <c r="QBX10" i="7"/>
  <c r="QBY10" i="7"/>
  <c r="QBZ10" i="7"/>
  <c r="QCA10" i="7"/>
  <c r="QCB10" i="7"/>
  <c r="QCC10" i="7"/>
  <c r="QCD10" i="7"/>
  <c r="QCE10" i="7"/>
  <c r="QCF10" i="7"/>
  <c r="QCG10" i="7"/>
  <c r="QCH10" i="7"/>
  <c r="QCI10" i="7"/>
  <c r="QCJ10" i="7"/>
  <c r="QCK10" i="7"/>
  <c r="QCL10" i="7"/>
  <c r="QCM10" i="7"/>
  <c r="QCN10" i="7"/>
  <c r="QCO10" i="7"/>
  <c r="QCP10" i="7"/>
  <c r="QCQ10" i="7"/>
  <c r="QCR10" i="7"/>
  <c r="QCS10" i="7"/>
  <c r="QCT10" i="7"/>
  <c r="QCU10" i="7"/>
  <c r="QCV10" i="7"/>
  <c r="QCW10" i="7"/>
  <c r="QCX10" i="7"/>
  <c r="QCY10" i="7"/>
  <c r="QCZ10" i="7"/>
  <c r="QDA10" i="7"/>
  <c r="QDB10" i="7"/>
  <c r="QDC10" i="7"/>
  <c r="QDD10" i="7"/>
  <c r="QDE10" i="7"/>
  <c r="QDF10" i="7"/>
  <c r="QDG10" i="7"/>
  <c r="QDH10" i="7"/>
  <c r="QDI10" i="7"/>
  <c r="QDJ10" i="7"/>
  <c r="QDK10" i="7"/>
  <c r="QDL10" i="7"/>
  <c r="QDM10" i="7"/>
  <c r="QDN10" i="7"/>
  <c r="QDO10" i="7"/>
  <c r="QDP10" i="7"/>
  <c r="QDQ10" i="7"/>
  <c r="QDR10" i="7"/>
  <c r="QDS10" i="7"/>
  <c r="QDT10" i="7"/>
  <c r="QDU10" i="7"/>
  <c r="QDV10" i="7"/>
  <c r="QDW10" i="7"/>
  <c r="QDX10" i="7"/>
  <c r="QDY10" i="7"/>
  <c r="QDZ10" i="7"/>
  <c r="QEA10" i="7"/>
  <c r="QEB10" i="7"/>
  <c r="QEC10" i="7"/>
  <c r="QED10" i="7"/>
  <c r="QEE10" i="7"/>
  <c r="QEF10" i="7"/>
  <c r="QEG10" i="7"/>
  <c r="QEH10" i="7"/>
  <c r="QEI10" i="7"/>
  <c r="QEJ10" i="7"/>
  <c r="QEK10" i="7"/>
  <c r="QEL10" i="7"/>
  <c r="QEM10" i="7"/>
  <c r="QEN10" i="7"/>
  <c r="QEO10" i="7"/>
  <c r="QEP10" i="7"/>
  <c r="QEQ10" i="7"/>
  <c r="QER10" i="7"/>
  <c r="QES10" i="7"/>
  <c r="QET10" i="7"/>
  <c r="QEU10" i="7"/>
  <c r="QEV10" i="7"/>
  <c r="QEW10" i="7"/>
  <c r="QEX10" i="7"/>
  <c r="QEY10" i="7"/>
  <c r="QEZ10" i="7"/>
  <c r="QFA10" i="7"/>
  <c r="QFB10" i="7"/>
  <c r="QFC10" i="7"/>
  <c r="QFD10" i="7"/>
  <c r="QFE10" i="7"/>
  <c r="QFF10" i="7"/>
  <c r="QFG10" i="7"/>
  <c r="QFH10" i="7"/>
  <c r="QFI10" i="7"/>
  <c r="QFJ10" i="7"/>
  <c r="QFK10" i="7"/>
  <c r="QFL10" i="7"/>
  <c r="QFM10" i="7"/>
  <c r="QFN10" i="7"/>
  <c r="QFO10" i="7"/>
  <c r="QFP10" i="7"/>
  <c r="QFQ10" i="7"/>
  <c r="QFR10" i="7"/>
  <c r="QFS10" i="7"/>
  <c r="QFT10" i="7"/>
  <c r="QFU10" i="7"/>
  <c r="QFV10" i="7"/>
  <c r="QFW10" i="7"/>
  <c r="QFX10" i="7"/>
  <c r="QFY10" i="7"/>
  <c r="QFZ10" i="7"/>
  <c r="QGA10" i="7"/>
  <c r="QGB10" i="7"/>
  <c r="QGC10" i="7"/>
  <c r="QGD10" i="7"/>
  <c r="QGE10" i="7"/>
  <c r="QGF10" i="7"/>
  <c r="QGG10" i="7"/>
  <c r="QGH10" i="7"/>
  <c r="QGI10" i="7"/>
  <c r="QGJ10" i="7"/>
  <c r="QGK10" i="7"/>
  <c r="QGL10" i="7"/>
  <c r="QGM10" i="7"/>
  <c r="QGN10" i="7"/>
  <c r="QGO10" i="7"/>
  <c r="QGP10" i="7"/>
  <c r="QGQ10" i="7"/>
  <c r="QGR10" i="7"/>
  <c r="QGS10" i="7"/>
  <c r="QGT10" i="7"/>
  <c r="QGU10" i="7"/>
  <c r="QGV10" i="7"/>
  <c r="QGW10" i="7"/>
  <c r="QGX10" i="7"/>
  <c r="QGY10" i="7"/>
  <c r="QGZ10" i="7"/>
  <c r="QHA10" i="7"/>
  <c r="QHB10" i="7"/>
  <c r="QHC10" i="7"/>
  <c r="QHD10" i="7"/>
  <c r="QHE10" i="7"/>
  <c r="QHF10" i="7"/>
  <c r="QHG10" i="7"/>
  <c r="QHH10" i="7"/>
  <c r="QHI10" i="7"/>
  <c r="QHJ10" i="7"/>
  <c r="QHK10" i="7"/>
  <c r="QHL10" i="7"/>
  <c r="QHM10" i="7"/>
  <c r="QHN10" i="7"/>
  <c r="QHO10" i="7"/>
  <c r="QHP10" i="7"/>
  <c r="QHQ10" i="7"/>
  <c r="QHR10" i="7"/>
  <c r="QHS10" i="7"/>
  <c r="QHT10" i="7"/>
  <c r="QHU10" i="7"/>
  <c r="QHV10" i="7"/>
  <c r="QHW10" i="7"/>
  <c r="QHX10" i="7"/>
  <c r="QHY10" i="7"/>
  <c r="QHZ10" i="7"/>
  <c r="QIA10" i="7"/>
  <c r="QIB10" i="7"/>
  <c r="QIC10" i="7"/>
  <c r="QID10" i="7"/>
  <c r="QIE10" i="7"/>
  <c r="QIF10" i="7"/>
  <c r="QIG10" i="7"/>
  <c r="QIH10" i="7"/>
  <c r="QII10" i="7"/>
  <c r="QIJ10" i="7"/>
  <c r="QIK10" i="7"/>
  <c r="QIL10" i="7"/>
  <c r="QIM10" i="7"/>
  <c r="QIN10" i="7"/>
  <c r="QIO10" i="7"/>
  <c r="QIP10" i="7"/>
  <c r="QIQ10" i="7"/>
  <c r="QIR10" i="7"/>
  <c r="QIS10" i="7"/>
  <c r="QIT10" i="7"/>
  <c r="QIU10" i="7"/>
  <c r="QIV10" i="7"/>
  <c r="QIW10" i="7"/>
  <c r="QIX10" i="7"/>
  <c r="QIY10" i="7"/>
  <c r="QIZ10" i="7"/>
  <c r="QJA10" i="7"/>
  <c r="QJB10" i="7"/>
  <c r="QJC10" i="7"/>
  <c r="QJD10" i="7"/>
  <c r="QJE10" i="7"/>
  <c r="QJF10" i="7"/>
  <c r="QJG10" i="7"/>
  <c r="QJH10" i="7"/>
  <c r="QJI10" i="7"/>
  <c r="QJJ10" i="7"/>
  <c r="QJK10" i="7"/>
  <c r="QJL10" i="7"/>
  <c r="QJM10" i="7"/>
  <c r="QJN10" i="7"/>
  <c r="QJO10" i="7"/>
  <c r="QJP10" i="7"/>
  <c r="QJQ10" i="7"/>
  <c r="QJR10" i="7"/>
  <c r="QJS10" i="7"/>
  <c r="QJT10" i="7"/>
  <c r="QJU10" i="7"/>
  <c r="QJV10" i="7"/>
  <c r="QJW10" i="7"/>
  <c r="QJX10" i="7"/>
  <c r="QJY10" i="7"/>
  <c r="QJZ10" i="7"/>
  <c r="QKA10" i="7"/>
  <c r="QKB10" i="7"/>
  <c r="QKC10" i="7"/>
  <c r="QKD10" i="7"/>
  <c r="QKE10" i="7"/>
  <c r="QKF10" i="7"/>
  <c r="QKG10" i="7"/>
  <c r="QKH10" i="7"/>
  <c r="QKI10" i="7"/>
  <c r="QKJ10" i="7"/>
  <c r="QKK10" i="7"/>
  <c r="QKL10" i="7"/>
  <c r="QKM10" i="7"/>
  <c r="QKN10" i="7"/>
  <c r="QKO10" i="7"/>
  <c r="QKP10" i="7"/>
  <c r="QKQ10" i="7"/>
  <c r="QKR10" i="7"/>
  <c r="QKS10" i="7"/>
  <c r="QKT10" i="7"/>
  <c r="QKU10" i="7"/>
  <c r="QKV10" i="7"/>
  <c r="QKW10" i="7"/>
  <c r="QKX10" i="7"/>
  <c r="QKY10" i="7"/>
  <c r="QKZ10" i="7"/>
  <c r="QLA10" i="7"/>
  <c r="QLB10" i="7"/>
  <c r="QLC10" i="7"/>
  <c r="QLD10" i="7"/>
  <c r="QLE10" i="7"/>
  <c r="QLF10" i="7"/>
  <c r="QLG10" i="7"/>
  <c r="QLH10" i="7"/>
  <c r="QLI10" i="7"/>
  <c r="QLJ10" i="7"/>
  <c r="QLK10" i="7"/>
  <c r="QLL10" i="7"/>
  <c r="QLM10" i="7"/>
  <c r="QLN10" i="7"/>
  <c r="QLO10" i="7"/>
  <c r="QLP10" i="7"/>
  <c r="QLQ10" i="7"/>
  <c r="QLR10" i="7"/>
  <c r="QLS10" i="7"/>
  <c r="QLT10" i="7"/>
  <c r="QLU10" i="7"/>
  <c r="QLV10" i="7"/>
  <c r="QLW10" i="7"/>
  <c r="QLX10" i="7"/>
  <c r="QLY10" i="7"/>
  <c r="QLZ10" i="7"/>
  <c r="QMA10" i="7"/>
  <c r="QMB10" i="7"/>
  <c r="QMC10" i="7"/>
  <c r="QMD10" i="7"/>
  <c r="QME10" i="7"/>
  <c r="QMF10" i="7"/>
  <c r="QMG10" i="7"/>
  <c r="QMH10" i="7"/>
  <c r="QMI10" i="7"/>
  <c r="QMJ10" i="7"/>
  <c r="QMK10" i="7"/>
  <c r="QML10" i="7"/>
  <c r="QMM10" i="7"/>
  <c r="QMN10" i="7"/>
  <c r="QMO10" i="7"/>
  <c r="QMP10" i="7"/>
  <c r="QMQ10" i="7"/>
  <c r="QMR10" i="7"/>
  <c r="QMS10" i="7"/>
  <c r="QMT10" i="7"/>
  <c r="QMU10" i="7"/>
  <c r="QMV10" i="7"/>
  <c r="QMW10" i="7"/>
  <c r="QMX10" i="7"/>
  <c r="QMY10" i="7"/>
  <c r="QMZ10" i="7"/>
  <c r="QNA10" i="7"/>
  <c r="QNB10" i="7"/>
  <c r="QNC10" i="7"/>
  <c r="QND10" i="7"/>
  <c r="QNE10" i="7"/>
  <c r="QNF10" i="7"/>
  <c r="QNG10" i="7"/>
  <c r="QNH10" i="7"/>
  <c r="QNI10" i="7"/>
  <c r="QNJ10" i="7"/>
  <c r="QNK10" i="7"/>
  <c r="QNL10" i="7"/>
  <c r="QNM10" i="7"/>
  <c r="QNN10" i="7"/>
  <c r="QNO10" i="7"/>
  <c r="QNP10" i="7"/>
  <c r="QNQ10" i="7"/>
  <c r="QNR10" i="7"/>
  <c r="QNS10" i="7"/>
  <c r="QNT10" i="7"/>
  <c r="QNU10" i="7"/>
  <c r="QNV10" i="7"/>
  <c r="QNW10" i="7"/>
  <c r="QNX10" i="7"/>
  <c r="QNY10" i="7"/>
  <c r="QNZ10" i="7"/>
  <c r="QOA10" i="7"/>
  <c r="QOB10" i="7"/>
  <c r="QOC10" i="7"/>
  <c r="QOD10" i="7"/>
  <c r="QOE10" i="7"/>
  <c r="QOF10" i="7"/>
  <c r="QOG10" i="7"/>
  <c r="QOH10" i="7"/>
  <c r="QOI10" i="7"/>
  <c r="QOJ10" i="7"/>
  <c r="QOK10" i="7"/>
  <c r="QOL10" i="7"/>
  <c r="QOM10" i="7"/>
  <c r="QON10" i="7"/>
  <c r="QOO10" i="7"/>
  <c r="QOP10" i="7"/>
  <c r="QOQ10" i="7"/>
  <c r="QOR10" i="7"/>
  <c r="QOS10" i="7"/>
  <c r="QOT10" i="7"/>
  <c r="QOU10" i="7"/>
  <c r="QOV10" i="7"/>
  <c r="QOW10" i="7"/>
  <c r="QOX10" i="7"/>
  <c r="QOY10" i="7"/>
  <c r="QOZ10" i="7"/>
  <c r="QPA10" i="7"/>
  <c r="QPB10" i="7"/>
  <c r="QPC10" i="7"/>
  <c r="QPD10" i="7"/>
  <c r="QPE10" i="7"/>
  <c r="QPF10" i="7"/>
  <c r="QPG10" i="7"/>
  <c r="QPH10" i="7"/>
  <c r="QPI10" i="7"/>
  <c r="QPJ10" i="7"/>
  <c r="QPK10" i="7"/>
  <c r="QPL10" i="7"/>
  <c r="QPM10" i="7"/>
  <c r="QPN10" i="7"/>
  <c r="QPO10" i="7"/>
  <c r="QPP10" i="7"/>
  <c r="QPQ10" i="7"/>
  <c r="QPR10" i="7"/>
  <c r="QPS10" i="7"/>
  <c r="QPT10" i="7"/>
  <c r="QPU10" i="7"/>
  <c r="QPV10" i="7"/>
  <c r="QPW10" i="7"/>
  <c r="QPX10" i="7"/>
  <c r="QPY10" i="7"/>
  <c r="QPZ10" i="7"/>
  <c r="QQA10" i="7"/>
  <c r="QQB10" i="7"/>
  <c r="QQC10" i="7"/>
  <c r="QQD10" i="7"/>
  <c r="QQE10" i="7"/>
  <c r="QQF10" i="7"/>
  <c r="QQG10" i="7"/>
  <c r="QQH10" i="7"/>
  <c r="QQI10" i="7"/>
  <c r="QQJ10" i="7"/>
  <c r="QQK10" i="7"/>
  <c r="QQL10" i="7"/>
  <c r="QQM10" i="7"/>
  <c r="QQN10" i="7"/>
  <c r="QQO10" i="7"/>
  <c r="QQP10" i="7"/>
  <c r="QQQ10" i="7"/>
  <c r="QQR10" i="7"/>
  <c r="QQS10" i="7"/>
  <c r="QQT10" i="7"/>
  <c r="QQU10" i="7"/>
  <c r="QQV10" i="7"/>
  <c r="QQW10" i="7"/>
  <c r="QQX10" i="7"/>
  <c r="QQY10" i="7"/>
  <c r="QQZ10" i="7"/>
  <c r="QRA10" i="7"/>
  <c r="QRB10" i="7"/>
  <c r="QRC10" i="7"/>
  <c r="QRD10" i="7"/>
  <c r="QRE10" i="7"/>
  <c r="QRF10" i="7"/>
  <c r="QRG10" i="7"/>
  <c r="QRH10" i="7"/>
  <c r="QRI10" i="7"/>
  <c r="QRJ10" i="7"/>
  <c r="QRK10" i="7"/>
  <c r="QRL10" i="7"/>
  <c r="QRM10" i="7"/>
  <c r="QRN10" i="7"/>
  <c r="QRO10" i="7"/>
  <c r="QRP10" i="7"/>
  <c r="QRQ10" i="7"/>
  <c r="QRR10" i="7"/>
  <c r="QRS10" i="7"/>
  <c r="QRT10" i="7"/>
  <c r="QRU10" i="7"/>
  <c r="QRV10" i="7"/>
  <c r="QRW10" i="7"/>
  <c r="QRX10" i="7"/>
  <c r="QRY10" i="7"/>
  <c r="QRZ10" i="7"/>
  <c r="QSA10" i="7"/>
  <c r="QSB10" i="7"/>
  <c r="QSC10" i="7"/>
  <c r="QSD10" i="7"/>
  <c r="QSE10" i="7"/>
  <c r="QSF10" i="7"/>
  <c r="QSG10" i="7"/>
  <c r="QSH10" i="7"/>
  <c r="QSI10" i="7"/>
  <c r="QSJ10" i="7"/>
  <c r="QSK10" i="7"/>
  <c r="QSL10" i="7"/>
  <c r="QSM10" i="7"/>
  <c r="QSN10" i="7"/>
  <c r="QSO10" i="7"/>
  <c r="QSP10" i="7"/>
  <c r="QSQ10" i="7"/>
  <c r="QSR10" i="7"/>
  <c r="QSS10" i="7"/>
  <c r="QST10" i="7"/>
  <c r="QSU10" i="7"/>
  <c r="QSV10" i="7"/>
  <c r="QSW10" i="7"/>
  <c r="QSX10" i="7"/>
  <c r="QSY10" i="7"/>
  <c r="QSZ10" i="7"/>
  <c r="QTA10" i="7"/>
  <c r="QTB10" i="7"/>
  <c r="QTC10" i="7"/>
  <c r="QTD10" i="7"/>
  <c r="QTE10" i="7"/>
  <c r="QTF10" i="7"/>
  <c r="QTG10" i="7"/>
  <c r="QTH10" i="7"/>
  <c r="QTI10" i="7"/>
  <c r="QTJ10" i="7"/>
  <c r="QTK10" i="7"/>
  <c r="QTL10" i="7"/>
  <c r="QTM10" i="7"/>
  <c r="QTN10" i="7"/>
  <c r="QTO10" i="7"/>
  <c r="QTP10" i="7"/>
  <c r="QTQ10" i="7"/>
  <c r="QTR10" i="7"/>
  <c r="QTS10" i="7"/>
  <c r="QTT10" i="7"/>
  <c r="QTU10" i="7"/>
  <c r="QTV10" i="7"/>
  <c r="QTW10" i="7"/>
  <c r="QTX10" i="7"/>
  <c r="QTY10" i="7"/>
  <c r="QTZ10" i="7"/>
  <c r="QUA10" i="7"/>
  <c r="QUB10" i="7"/>
  <c r="QUC10" i="7"/>
  <c r="QUD10" i="7"/>
  <c r="QUE10" i="7"/>
  <c r="QUF10" i="7"/>
  <c r="QUG10" i="7"/>
  <c r="QUH10" i="7"/>
  <c r="QUI10" i="7"/>
  <c r="QUJ10" i="7"/>
  <c r="QUK10" i="7"/>
  <c r="QUL10" i="7"/>
  <c r="QUM10" i="7"/>
  <c r="QUN10" i="7"/>
  <c r="QUO10" i="7"/>
  <c r="QUP10" i="7"/>
  <c r="QUQ10" i="7"/>
  <c r="QUR10" i="7"/>
  <c r="QUS10" i="7"/>
  <c r="QUT10" i="7"/>
  <c r="QUU10" i="7"/>
  <c r="QUV10" i="7"/>
  <c r="QUW10" i="7"/>
  <c r="QUX10" i="7"/>
  <c r="QUY10" i="7"/>
  <c r="QUZ10" i="7"/>
  <c r="QVA10" i="7"/>
  <c r="QVB10" i="7"/>
  <c r="QVC10" i="7"/>
  <c r="QVD10" i="7"/>
  <c r="QVE10" i="7"/>
  <c r="QVF10" i="7"/>
  <c r="QVG10" i="7"/>
  <c r="QVH10" i="7"/>
  <c r="QVI10" i="7"/>
  <c r="QVJ10" i="7"/>
  <c r="QVK10" i="7"/>
  <c r="QVL10" i="7"/>
  <c r="QVM10" i="7"/>
  <c r="QVN10" i="7"/>
  <c r="QVO10" i="7"/>
  <c r="QVP10" i="7"/>
  <c r="QVQ10" i="7"/>
  <c r="QVR10" i="7"/>
  <c r="QVS10" i="7"/>
  <c r="QVT10" i="7"/>
  <c r="QVU10" i="7"/>
  <c r="QVV10" i="7"/>
  <c r="QVW10" i="7"/>
  <c r="QVX10" i="7"/>
  <c r="QVY10" i="7"/>
  <c r="QVZ10" i="7"/>
  <c r="QWA10" i="7"/>
  <c r="QWB10" i="7"/>
  <c r="QWC10" i="7"/>
  <c r="QWD10" i="7"/>
  <c r="QWE10" i="7"/>
  <c r="QWF10" i="7"/>
  <c r="QWG10" i="7"/>
  <c r="QWH10" i="7"/>
  <c r="QWI10" i="7"/>
  <c r="QWJ10" i="7"/>
  <c r="QWK10" i="7"/>
  <c r="QWL10" i="7"/>
  <c r="QWM10" i="7"/>
  <c r="QWN10" i="7"/>
  <c r="QWO10" i="7"/>
  <c r="QWP10" i="7"/>
  <c r="QWQ10" i="7"/>
  <c r="QWR10" i="7"/>
  <c r="QWS10" i="7"/>
  <c r="QWT10" i="7"/>
  <c r="QWU10" i="7"/>
  <c r="QWV10" i="7"/>
  <c r="QWW10" i="7"/>
  <c r="QWX10" i="7"/>
  <c r="QWY10" i="7"/>
  <c r="QWZ10" i="7"/>
  <c r="QXA10" i="7"/>
  <c r="QXB10" i="7"/>
  <c r="QXC10" i="7"/>
  <c r="QXD10" i="7"/>
  <c r="QXE10" i="7"/>
  <c r="QXF10" i="7"/>
  <c r="QXG10" i="7"/>
  <c r="QXH10" i="7"/>
  <c r="QXI10" i="7"/>
  <c r="QXJ10" i="7"/>
  <c r="QXK10" i="7"/>
  <c r="QXL10" i="7"/>
  <c r="QXM10" i="7"/>
  <c r="QXN10" i="7"/>
  <c r="QXO10" i="7"/>
  <c r="QXP10" i="7"/>
  <c r="QXQ10" i="7"/>
  <c r="QXR10" i="7"/>
  <c r="QXS10" i="7"/>
  <c r="QXT10" i="7"/>
  <c r="QXU10" i="7"/>
  <c r="QXV10" i="7"/>
  <c r="QXW10" i="7"/>
  <c r="QXX10" i="7"/>
  <c r="QXY10" i="7"/>
  <c r="QXZ10" i="7"/>
  <c r="QYA10" i="7"/>
  <c r="QYB10" i="7"/>
  <c r="QYC10" i="7"/>
  <c r="QYD10" i="7"/>
  <c r="QYE10" i="7"/>
  <c r="QYF10" i="7"/>
  <c r="QYG10" i="7"/>
  <c r="QYH10" i="7"/>
  <c r="QYI10" i="7"/>
  <c r="QYJ10" i="7"/>
  <c r="QYK10" i="7"/>
  <c r="QYL10" i="7"/>
  <c r="QYM10" i="7"/>
  <c r="QYN10" i="7"/>
  <c r="QYO10" i="7"/>
  <c r="QYP10" i="7"/>
  <c r="QYQ10" i="7"/>
  <c r="QYR10" i="7"/>
  <c r="QYS10" i="7"/>
  <c r="QYT10" i="7"/>
  <c r="QYU10" i="7"/>
  <c r="QYV10" i="7"/>
  <c r="QYW10" i="7"/>
  <c r="QYX10" i="7"/>
  <c r="QYY10" i="7"/>
  <c r="QYZ10" i="7"/>
  <c r="QZA10" i="7"/>
  <c r="QZB10" i="7"/>
  <c r="QZC10" i="7"/>
  <c r="QZD10" i="7"/>
  <c r="QZE10" i="7"/>
  <c r="QZF10" i="7"/>
  <c r="QZG10" i="7"/>
  <c r="QZH10" i="7"/>
  <c r="QZI10" i="7"/>
  <c r="QZJ10" i="7"/>
  <c r="QZK10" i="7"/>
  <c r="QZL10" i="7"/>
  <c r="QZM10" i="7"/>
  <c r="QZN10" i="7"/>
  <c r="QZO10" i="7"/>
  <c r="QZP10" i="7"/>
  <c r="QZQ10" i="7"/>
  <c r="QZR10" i="7"/>
  <c r="QZS10" i="7"/>
  <c r="QZT10" i="7"/>
  <c r="QZU10" i="7"/>
  <c r="QZV10" i="7"/>
  <c r="QZW10" i="7"/>
  <c r="QZX10" i="7"/>
  <c r="QZY10" i="7"/>
  <c r="QZZ10" i="7"/>
  <c r="RAA10" i="7"/>
  <c r="RAB10" i="7"/>
  <c r="RAC10" i="7"/>
  <c r="RAD10" i="7"/>
  <c r="RAE10" i="7"/>
  <c r="RAF10" i="7"/>
  <c r="RAG10" i="7"/>
  <c r="RAH10" i="7"/>
  <c r="RAI10" i="7"/>
  <c r="RAJ10" i="7"/>
  <c r="RAK10" i="7"/>
  <c r="RAL10" i="7"/>
  <c r="RAM10" i="7"/>
  <c r="RAN10" i="7"/>
  <c r="RAO10" i="7"/>
  <c r="RAP10" i="7"/>
  <c r="RAQ10" i="7"/>
  <c r="RAR10" i="7"/>
  <c r="RAS10" i="7"/>
  <c r="RAT10" i="7"/>
  <c r="RAU10" i="7"/>
  <c r="RAV10" i="7"/>
  <c r="RAW10" i="7"/>
  <c r="RAX10" i="7"/>
  <c r="RAY10" i="7"/>
  <c r="RAZ10" i="7"/>
  <c r="RBA10" i="7"/>
  <c r="RBB10" i="7"/>
  <c r="RBC10" i="7"/>
  <c r="RBD10" i="7"/>
  <c r="RBE10" i="7"/>
  <c r="RBF10" i="7"/>
  <c r="RBG10" i="7"/>
  <c r="RBH10" i="7"/>
  <c r="RBI10" i="7"/>
  <c r="RBJ10" i="7"/>
  <c r="RBK10" i="7"/>
  <c r="RBL10" i="7"/>
  <c r="RBM10" i="7"/>
  <c r="RBN10" i="7"/>
  <c r="RBO10" i="7"/>
  <c r="RBP10" i="7"/>
  <c r="RBQ10" i="7"/>
  <c r="RBR10" i="7"/>
  <c r="RBS10" i="7"/>
  <c r="RBT10" i="7"/>
  <c r="RBU10" i="7"/>
  <c r="RBV10" i="7"/>
  <c r="RBW10" i="7"/>
  <c r="RBX10" i="7"/>
  <c r="RBY10" i="7"/>
  <c r="RBZ10" i="7"/>
  <c r="RCA10" i="7"/>
  <c r="RCB10" i="7"/>
  <c r="RCC10" i="7"/>
  <c r="RCD10" i="7"/>
  <c r="RCE10" i="7"/>
  <c r="RCF10" i="7"/>
  <c r="RCG10" i="7"/>
  <c r="RCH10" i="7"/>
  <c r="RCI10" i="7"/>
  <c r="RCJ10" i="7"/>
  <c r="RCK10" i="7"/>
  <c r="RCL10" i="7"/>
  <c r="RCM10" i="7"/>
  <c r="RCN10" i="7"/>
  <c r="RCO10" i="7"/>
  <c r="RCP10" i="7"/>
  <c r="RCQ10" i="7"/>
  <c r="RCR10" i="7"/>
  <c r="RCS10" i="7"/>
  <c r="RCT10" i="7"/>
  <c r="RCU10" i="7"/>
  <c r="RCV10" i="7"/>
  <c r="RCW10" i="7"/>
  <c r="RCX10" i="7"/>
  <c r="RCY10" i="7"/>
  <c r="RCZ10" i="7"/>
  <c r="RDA10" i="7"/>
  <c r="RDB10" i="7"/>
  <c r="RDC10" i="7"/>
  <c r="RDD10" i="7"/>
  <c r="RDE10" i="7"/>
  <c r="RDF10" i="7"/>
  <c r="RDG10" i="7"/>
  <c r="RDH10" i="7"/>
  <c r="RDI10" i="7"/>
  <c r="RDJ10" i="7"/>
  <c r="RDK10" i="7"/>
  <c r="RDL10" i="7"/>
  <c r="RDM10" i="7"/>
  <c r="RDN10" i="7"/>
  <c r="RDO10" i="7"/>
  <c r="RDP10" i="7"/>
  <c r="RDQ10" i="7"/>
  <c r="RDR10" i="7"/>
  <c r="RDS10" i="7"/>
  <c r="RDT10" i="7"/>
  <c r="RDU10" i="7"/>
  <c r="RDV10" i="7"/>
  <c r="RDW10" i="7"/>
  <c r="RDX10" i="7"/>
  <c r="RDY10" i="7"/>
  <c r="RDZ10" i="7"/>
  <c r="REA10" i="7"/>
  <c r="REB10" i="7"/>
  <c r="REC10" i="7"/>
  <c r="RED10" i="7"/>
  <c r="REE10" i="7"/>
  <c r="REF10" i="7"/>
  <c r="REG10" i="7"/>
  <c r="REH10" i="7"/>
  <c r="REI10" i="7"/>
  <c r="REJ10" i="7"/>
  <c r="REK10" i="7"/>
  <c r="REL10" i="7"/>
  <c r="REM10" i="7"/>
  <c r="REN10" i="7"/>
  <c r="REO10" i="7"/>
  <c r="REP10" i="7"/>
  <c r="REQ10" i="7"/>
  <c r="RER10" i="7"/>
  <c r="RES10" i="7"/>
  <c r="RET10" i="7"/>
  <c r="REU10" i="7"/>
  <c r="REV10" i="7"/>
  <c r="REW10" i="7"/>
  <c r="REX10" i="7"/>
  <c r="REY10" i="7"/>
  <c r="REZ10" i="7"/>
  <c r="RFA10" i="7"/>
  <c r="RFB10" i="7"/>
  <c r="RFC10" i="7"/>
  <c r="RFD10" i="7"/>
  <c r="RFE10" i="7"/>
  <c r="RFF10" i="7"/>
  <c r="RFG10" i="7"/>
  <c r="RFH10" i="7"/>
  <c r="RFI10" i="7"/>
  <c r="RFJ10" i="7"/>
  <c r="RFK10" i="7"/>
  <c r="RFL10" i="7"/>
  <c r="RFM10" i="7"/>
  <c r="RFN10" i="7"/>
  <c r="RFO10" i="7"/>
  <c r="RFP10" i="7"/>
  <c r="RFQ10" i="7"/>
  <c r="RFR10" i="7"/>
  <c r="RFS10" i="7"/>
  <c r="RFT10" i="7"/>
  <c r="RFU10" i="7"/>
  <c r="RFV10" i="7"/>
  <c r="RFW10" i="7"/>
  <c r="RFX10" i="7"/>
  <c r="RFY10" i="7"/>
  <c r="RFZ10" i="7"/>
  <c r="RGA10" i="7"/>
  <c r="RGB10" i="7"/>
  <c r="RGC10" i="7"/>
  <c r="RGD10" i="7"/>
  <c r="RGE10" i="7"/>
  <c r="RGF10" i="7"/>
  <c r="RGG10" i="7"/>
  <c r="RGH10" i="7"/>
  <c r="RGI10" i="7"/>
  <c r="RGJ10" i="7"/>
  <c r="RGK10" i="7"/>
  <c r="RGL10" i="7"/>
  <c r="RGM10" i="7"/>
  <c r="RGN10" i="7"/>
  <c r="RGO10" i="7"/>
  <c r="RGP10" i="7"/>
  <c r="RGQ10" i="7"/>
  <c r="RGR10" i="7"/>
  <c r="RGS10" i="7"/>
  <c r="RGT10" i="7"/>
  <c r="RGU10" i="7"/>
  <c r="RGV10" i="7"/>
  <c r="RGW10" i="7"/>
  <c r="RGX10" i="7"/>
  <c r="RGY10" i="7"/>
  <c r="RGZ10" i="7"/>
  <c r="RHA10" i="7"/>
  <c r="RHB10" i="7"/>
  <c r="RHC10" i="7"/>
  <c r="RHD10" i="7"/>
  <c r="RHE10" i="7"/>
  <c r="RHF10" i="7"/>
  <c r="RHG10" i="7"/>
  <c r="RHH10" i="7"/>
  <c r="RHI10" i="7"/>
  <c r="RHJ10" i="7"/>
  <c r="RHK10" i="7"/>
  <c r="RHL10" i="7"/>
  <c r="RHM10" i="7"/>
  <c r="RHN10" i="7"/>
  <c r="RHO10" i="7"/>
  <c r="RHP10" i="7"/>
  <c r="RHQ10" i="7"/>
  <c r="RHR10" i="7"/>
  <c r="RHS10" i="7"/>
  <c r="RHT10" i="7"/>
  <c r="RHU10" i="7"/>
  <c r="RHV10" i="7"/>
  <c r="RHW10" i="7"/>
  <c r="RHX10" i="7"/>
  <c r="RHY10" i="7"/>
  <c r="RHZ10" i="7"/>
  <c r="RIA10" i="7"/>
  <c r="RIB10" i="7"/>
  <c r="RIC10" i="7"/>
  <c r="RID10" i="7"/>
  <c r="RIE10" i="7"/>
  <c r="RIF10" i="7"/>
  <c r="RIG10" i="7"/>
  <c r="RIH10" i="7"/>
  <c r="RII10" i="7"/>
  <c r="RIJ10" i="7"/>
  <c r="RIK10" i="7"/>
  <c r="RIL10" i="7"/>
  <c r="RIM10" i="7"/>
  <c r="RIN10" i="7"/>
  <c r="RIO10" i="7"/>
  <c r="RIP10" i="7"/>
  <c r="RIQ10" i="7"/>
  <c r="RIR10" i="7"/>
  <c r="RIS10" i="7"/>
  <c r="RIT10" i="7"/>
  <c r="RIU10" i="7"/>
  <c r="RIV10" i="7"/>
  <c r="RIW10" i="7"/>
  <c r="RIX10" i="7"/>
  <c r="RIY10" i="7"/>
  <c r="RIZ10" i="7"/>
  <c r="RJA10" i="7"/>
  <c r="RJB10" i="7"/>
  <c r="RJC10" i="7"/>
  <c r="RJD10" i="7"/>
  <c r="RJE10" i="7"/>
  <c r="RJF10" i="7"/>
  <c r="RJG10" i="7"/>
  <c r="RJH10" i="7"/>
  <c r="RJI10" i="7"/>
  <c r="RJJ10" i="7"/>
  <c r="RJK10" i="7"/>
  <c r="RJL10" i="7"/>
  <c r="RJM10" i="7"/>
  <c r="RJN10" i="7"/>
  <c r="RJO10" i="7"/>
  <c r="RJP10" i="7"/>
  <c r="RJQ10" i="7"/>
  <c r="RJR10" i="7"/>
  <c r="RJS10" i="7"/>
  <c r="RJT10" i="7"/>
  <c r="RJU10" i="7"/>
  <c r="RJV10" i="7"/>
  <c r="RJW10" i="7"/>
  <c r="RJX10" i="7"/>
  <c r="RJY10" i="7"/>
  <c r="RJZ10" i="7"/>
  <c r="RKA10" i="7"/>
  <c r="RKB10" i="7"/>
  <c r="RKC10" i="7"/>
  <c r="RKD10" i="7"/>
  <c r="RKE10" i="7"/>
  <c r="RKF10" i="7"/>
  <c r="RKG10" i="7"/>
  <c r="RKH10" i="7"/>
  <c r="RKI10" i="7"/>
  <c r="RKJ10" i="7"/>
  <c r="RKK10" i="7"/>
  <c r="RKL10" i="7"/>
  <c r="RKM10" i="7"/>
  <c r="RKN10" i="7"/>
  <c r="RKO10" i="7"/>
  <c r="RKP10" i="7"/>
  <c r="RKQ10" i="7"/>
  <c r="RKR10" i="7"/>
  <c r="RKS10" i="7"/>
  <c r="RKT10" i="7"/>
  <c r="RKU10" i="7"/>
  <c r="RKV10" i="7"/>
  <c r="RKW10" i="7"/>
  <c r="RKX10" i="7"/>
  <c r="RKY10" i="7"/>
  <c r="RKZ10" i="7"/>
  <c r="RLA10" i="7"/>
  <c r="RLB10" i="7"/>
  <c r="RLC10" i="7"/>
  <c r="RLD10" i="7"/>
  <c r="RLE10" i="7"/>
  <c r="RLF10" i="7"/>
  <c r="RLG10" i="7"/>
  <c r="RLH10" i="7"/>
  <c r="RLI10" i="7"/>
  <c r="RLJ10" i="7"/>
  <c r="RLK10" i="7"/>
  <c r="RLL10" i="7"/>
  <c r="RLM10" i="7"/>
  <c r="RLN10" i="7"/>
  <c r="RLO10" i="7"/>
  <c r="RLP10" i="7"/>
  <c r="RLQ10" i="7"/>
  <c r="RLR10" i="7"/>
  <c r="RLS10" i="7"/>
  <c r="RLT10" i="7"/>
  <c r="RLU10" i="7"/>
  <c r="RLV10" i="7"/>
  <c r="RLW10" i="7"/>
  <c r="RLX10" i="7"/>
  <c r="RLY10" i="7"/>
  <c r="RLZ10" i="7"/>
  <c r="RMA10" i="7"/>
  <c r="RMB10" i="7"/>
  <c r="RMC10" i="7"/>
  <c r="RMD10" i="7"/>
  <c r="RME10" i="7"/>
  <c r="RMF10" i="7"/>
  <c r="RMG10" i="7"/>
  <c r="RMH10" i="7"/>
  <c r="RMI10" i="7"/>
  <c r="RMJ10" i="7"/>
  <c r="RMK10" i="7"/>
  <c r="RML10" i="7"/>
  <c r="RMM10" i="7"/>
  <c r="RMN10" i="7"/>
  <c r="RMO10" i="7"/>
  <c r="RMP10" i="7"/>
  <c r="RMQ10" i="7"/>
  <c r="RMR10" i="7"/>
  <c r="RMS10" i="7"/>
  <c r="RMT10" i="7"/>
  <c r="RMU10" i="7"/>
  <c r="RMV10" i="7"/>
  <c r="RMW10" i="7"/>
  <c r="RMX10" i="7"/>
  <c r="RMY10" i="7"/>
  <c r="RMZ10" i="7"/>
  <c r="RNA10" i="7"/>
  <c r="RNB10" i="7"/>
  <c r="RNC10" i="7"/>
  <c r="RND10" i="7"/>
  <c r="RNE10" i="7"/>
  <c r="RNF10" i="7"/>
  <c r="RNG10" i="7"/>
  <c r="RNH10" i="7"/>
  <c r="RNI10" i="7"/>
  <c r="RNJ10" i="7"/>
  <c r="RNK10" i="7"/>
  <c r="RNL10" i="7"/>
  <c r="RNM10" i="7"/>
  <c r="RNN10" i="7"/>
  <c r="RNO10" i="7"/>
  <c r="RNP10" i="7"/>
  <c r="RNQ10" i="7"/>
  <c r="RNR10" i="7"/>
  <c r="RNS10" i="7"/>
  <c r="RNT10" i="7"/>
  <c r="RNU10" i="7"/>
  <c r="RNV10" i="7"/>
  <c r="RNW10" i="7"/>
  <c r="RNX10" i="7"/>
  <c r="RNY10" i="7"/>
  <c r="RNZ10" i="7"/>
  <c r="ROA10" i="7"/>
  <c r="ROB10" i="7"/>
  <c r="ROC10" i="7"/>
  <c r="ROD10" i="7"/>
  <c r="ROE10" i="7"/>
  <c r="ROF10" i="7"/>
  <c r="ROG10" i="7"/>
  <c r="ROH10" i="7"/>
  <c r="ROI10" i="7"/>
  <c r="ROJ10" i="7"/>
  <c r="ROK10" i="7"/>
  <c r="ROL10" i="7"/>
  <c r="ROM10" i="7"/>
  <c r="RON10" i="7"/>
  <c r="ROO10" i="7"/>
  <c r="ROP10" i="7"/>
  <c r="ROQ10" i="7"/>
  <c r="ROR10" i="7"/>
  <c r="ROS10" i="7"/>
  <c r="ROT10" i="7"/>
  <c r="ROU10" i="7"/>
  <c r="ROV10" i="7"/>
  <c r="ROW10" i="7"/>
  <c r="ROX10" i="7"/>
  <c r="ROY10" i="7"/>
  <c r="ROZ10" i="7"/>
  <c r="RPA10" i="7"/>
  <c r="RPB10" i="7"/>
  <c r="RPC10" i="7"/>
  <c r="RPD10" i="7"/>
  <c r="RPE10" i="7"/>
  <c r="RPF10" i="7"/>
  <c r="RPG10" i="7"/>
  <c r="RPH10" i="7"/>
  <c r="RPI10" i="7"/>
  <c r="RPJ10" i="7"/>
  <c r="RPK10" i="7"/>
  <c r="RPL10" i="7"/>
  <c r="RPM10" i="7"/>
  <c r="RPN10" i="7"/>
  <c r="RPO10" i="7"/>
  <c r="RPP10" i="7"/>
  <c r="RPQ10" i="7"/>
  <c r="RPR10" i="7"/>
  <c r="RPS10" i="7"/>
  <c r="RPT10" i="7"/>
  <c r="RPU10" i="7"/>
  <c r="RPV10" i="7"/>
  <c r="RPW10" i="7"/>
  <c r="RPX10" i="7"/>
  <c r="RPY10" i="7"/>
  <c r="RPZ10" i="7"/>
  <c r="RQA10" i="7"/>
  <c r="RQB10" i="7"/>
  <c r="RQC10" i="7"/>
  <c r="RQD10" i="7"/>
  <c r="RQE10" i="7"/>
  <c r="RQF10" i="7"/>
  <c r="RQG10" i="7"/>
  <c r="RQH10" i="7"/>
  <c r="RQI10" i="7"/>
  <c r="RQJ10" i="7"/>
  <c r="RQK10" i="7"/>
  <c r="RQL10" i="7"/>
  <c r="RQM10" i="7"/>
  <c r="RQN10" i="7"/>
  <c r="RQO10" i="7"/>
  <c r="RQP10" i="7"/>
  <c r="RQQ10" i="7"/>
  <c r="RQR10" i="7"/>
  <c r="RQS10" i="7"/>
  <c r="RQT10" i="7"/>
  <c r="RQU10" i="7"/>
  <c r="RQV10" i="7"/>
  <c r="RQW10" i="7"/>
  <c r="RQX10" i="7"/>
  <c r="RQY10" i="7"/>
  <c r="RQZ10" i="7"/>
  <c r="RRA10" i="7"/>
  <c r="RRB10" i="7"/>
  <c r="RRC10" i="7"/>
  <c r="RRD10" i="7"/>
  <c r="RRE10" i="7"/>
  <c r="RRF10" i="7"/>
  <c r="RRG10" i="7"/>
  <c r="RRH10" i="7"/>
  <c r="RRI10" i="7"/>
  <c r="RRJ10" i="7"/>
  <c r="RRK10" i="7"/>
  <c r="RRL10" i="7"/>
  <c r="RRM10" i="7"/>
  <c r="RRN10" i="7"/>
  <c r="RRO10" i="7"/>
  <c r="RRP10" i="7"/>
  <c r="RRQ10" i="7"/>
  <c r="RRR10" i="7"/>
  <c r="RRS10" i="7"/>
  <c r="RRT10" i="7"/>
  <c r="RRU10" i="7"/>
  <c r="RRV10" i="7"/>
  <c r="RRW10" i="7"/>
  <c r="RRX10" i="7"/>
  <c r="RRY10" i="7"/>
  <c r="RRZ10" i="7"/>
  <c r="RSA10" i="7"/>
  <c r="RSB10" i="7"/>
  <c r="RSC10" i="7"/>
  <c r="RSD10" i="7"/>
  <c r="RSE10" i="7"/>
  <c r="RSF10" i="7"/>
  <c r="RSG10" i="7"/>
  <c r="RSH10" i="7"/>
  <c r="RSI10" i="7"/>
  <c r="RSJ10" i="7"/>
  <c r="RSK10" i="7"/>
  <c r="RSL10" i="7"/>
  <c r="RSM10" i="7"/>
  <c r="RSN10" i="7"/>
  <c r="RSO10" i="7"/>
  <c r="RSP10" i="7"/>
  <c r="RSQ10" i="7"/>
  <c r="RSR10" i="7"/>
  <c r="RSS10" i="7"/>
  <c r="RST10" i="7"/>
  <c r="RSU10" i="7"/>
  <c r="RSV10" i="7"/>
  <c r="RSW10" i="7"/>
  <c r="RSX10" i="7"/>
  <c r="RSY10" i="7"/>
  <c r="RSZ10" i="7"/>
  <c r="RTA10" i="7"/>
  <c r="RTB10" i="7"/>
  <c r="RTC10" i="7"/>
  <c r="RTD10" i="7"/>
  <c r="RTE10" i="7"/>
  <c r="RTF10" i="7"/>
  <c r="RTG10" i="7"/>
  <c r="RTH10" i="7"/>
  <c r="RTI10" i="7"/>
  <c r="RTJ10" i="7"/>
  <c r="RTK10" i="7"/>
  <c r="RTL10" i="7"/>
  <c r="RTM10" i="7"/>
  <c r="RTN10" i="7"/>
  <c r="RTO10" i="7"/>
  <c r="RTP10" i="7"/>
  <c r="RTQ10" i="7"/>
  <c r="RTR10" i="7"/>
  <c r="RTS10" i="7"/>
  <c r="RTT10" i="7"/>
  <c r="RTU10" i="7"/>
  <c r="RTV10" i="7"/>
  <c r="RTW10" i="7"/>
  <c r="RTX10" i="7"/>
  <c r="RTY10" i="7"/>
  <c r="RTZ10" i="7"/>
  <c r="RUA10" i="7"/>
  <c r="RUB10" i="7"/>
  <c r="RUC10" i="7"/>
  <c r="RUD10" i="7"/>
  <c r="RUE10" i="7"/>
  <c r="RUF10" i="7"/>
  <c r="RUG10" i="7"/>
  <c r="RUH10" i="7"/>
  <c r="RUI10" i="7"/>
  <c r="RUJ10" i="7"/>
  <c r="RUK10" i="7"/>
  <c r="RUL10" i="7"/>
  <c r="RUM10" i="7"/>
  <c r="RUN10" i="7"/>
  <c r="RUO10" i="7"/>
  <c r="RUP10" i="7"/>
  <c r="RUQ10" i="7"/>
  <c r="RUR10" i="7"/>
  <c r="RUS10" i="7"/>
  <c r="RUT10" i="7"/>
  <c r="RUU10" i="7"/>
  <c r="RUV10" i="7"/>
  <c r="RUW10" i="7"/>
  <c r="RUX10" i="7"/>
  <c r="RUY10" i="7"/>
  <c r="RUZ10" i="7"/>
  <c r="RVA10" i="7"/>
  <c r="RVB10" i="7"/>
  <c r="RVC10" i="7"/>
  <c r="RVD10" i="7"/>
  <c r="RVE10" i="7"/>
  <c r="RVF10" i="7"/>
  <c r="RVG10" i="7"/>
  <c r="RVH10" i="7"/>
  <c r="RVI10" i="7"/>
  <c r="RVJ10" i="7"/>
  <c r="RVK10" i="7"/>
  <c r="RVL10" i="7"/>
  <c r="RVM10" i="7"/>
  <c r="RVN10" i="7"/>
  <c r="RVO10" i="7"/>
  <c r="RVP10" i="7"/>
  <c r="RVQ10" i="7"/>
  <c r="RVR10" i="7"/>
  <c r="RVS10" i="7"/>
  <c r="RVT10" i="7"/>
  <c r="RVU10" i="7"/>
  <c r="RVV10" i="7"/>
  <c r="RVW10" i="7"/>
  <c r="RVX10" i="7"/>
  <c r="RVY10" i="7"/>
  <c r="RVZ10" i="7"/>
  <c r="RWA10" i="7"/>
  <c r="RWB10" i="7"/>
  <c r="RWC10" i="7"/>
  <c r="RWD10" i="7"/>
  <c r="RWE10" i="7"/>
  <c r="RWF10" i="7"/>
  <c r="RWG10" i="7"/>
  <c r="RWH10" i="7"/>
  <c r="RWI10" i="7"/>
  <c r="RWJ10" i="7"/>
  <c r="RWK10" i="7"/>
  <c r="RWL10" i="7"/>
  <c r="RWM10" i="7"/>
  <c r="RWN10" i="7"/>
  <c r="RWO10" i="7"/>
  <c r="RWP10" i="7"/>
  <c r="RWQ10" i="7"/>
  <c r="RWR10" i="7"/>
  <c r="RWS10" i="7"/>
  <c r="RWT10" i="7"/>
  <c r="RWU10" i="7"/>
  <c r="RWV10" i="7"/>
  <c r="RWW10" i="7"/>
  <c r="RWX10" i="7"/>
  <c r="RWY10" i="7"/>
  <c r="RWZ10" i="7"/>
  <c r="RXA10" i="7"/>
  <c r="RXB10" i="7"/>
  <c r="RXC10" i="7"/>
  <c r="RXD10" i="7"/>
  <c r="RXE10" i="7"/>
  <c r="RXF10" i="7"/>
  <c r="RXG10" i="7"/>
  <c r="RXH10" i="7"/>
  <c r="RXI10" i="7"/>
  <c r="RXJ10" i="7"/>
  <c r="RXK10" i="7"/>
  <c r="RXL10" i="7"/>
  <c r="RXM10" i="7"/>
  <c r="RXN10" i="7"/>
  <c r="RXO10" i="7"/>
  <c r="RXP10" i="7"/>
  <c r="RXQ10" i="7"/>
  <c r="RXR10" i="7"/>
  <c r="RXS10" i="7"/>
  <c r="RXT10" i="7"/>
  <c r="RXU10" i="7"/>
  <c r="RXV10" i="7"/>
  <c r="RXW10" i="7"/>
  <c r="RXX10" i="7"/>
  <c r="RXY10" i="7"/>
  <c r="RXZ10" i="7"/>
  <c r="RYA10" i="7"/>
  <c r="RYB10" i="7"/>
  <c r="RYC10" i="7"/>
  <c r="RYD10" i="7"/>
  <c r="RYE10" i="7"/>
  <c r="RYF10" i="7"/>
  <c r="RYG10" i="7"/>
  <c r="RYH10" i="7"/>
  <c r="RYI10" i="7"/>
  <c r="RYJ10" i="7"/>
  <c r="RYK10" i="7"/>
  <c r="RYL10" i="7"/>
  <c r="RYM10" i="7"/>
  <c r="RYN10" i="7"/>
  <c r="RYO10" i="7"/>
  <c r="RYP10" i="7"/>
  <c r="RYQ10" i="7"/>
  <c r="RYR10" i="7"/>
  <c r="RYS10" i="7"/>
  <c r="RYT10" i="7"/>
  <c r="RYU10" i="7"/>
  <c r="RYV10" i="7"/>
  <c r="RYW10" i="7"/>
  <c r="RYX10" i="7"/>
  <c r="RYY10" i="7"/>
  <c r="RYZ10" i="7"/>
  <c r="RZA10" i="7"/>
  <c r="RZB10" i="7"/>
  <c r="RZC10" i="7"/>
  <c r="RZD10" i="7"/>
  <c r="RZE10" i="7"/>
  <c r="RZF10" i="7"/>
  <c r="RZG10" i="7"/>
  <c r="RZH10" i="7"/>
  <c r="RZI10" i="7"/>
  <c r="RZJ10" i="7"/>
  <c r="RZK10" i="7"/>
  <c r="RZL10" i="7"/>
  <c r="RZM10" i="7"/>
  <c r="RZN10" i="7"/>
  <c r="RZO10" i="7"/>
  <c r="RZP10" i="7"/>
  <c r="RZQ10" i="7"/>
  <c r="RZR10" i="7"/>
  <c r="RZS10" i="7"/>
  <c r="RZT10" i="7"/>
  <c r="RZU10" i="7"/>
  <c r="RZV10" i="7"/>
  <c r="RZW10" i="7"/>
  <c r="RZX10" i="7"/>
  <c r="RZY10" i="7"/>
  <c r="RZZ10" i="7"/>
  <c r="SAA10" i="7"/>
  <c r="SAB10" i="7"/>
  <c r="SAC10" i="7"/>
  <c r="SAD10" i="7"/>
  <c r="SAE10" i="7"/>
  <c r="SAF10" i="7"/>
  <c r="SAG10" i="7"/>
  <c r="SAH10" i="7"/>
  <c r="SAI10" i="7"/>
  <c r="SAJ10" i="7"/>
  <c r="SAK10" i="7"/>
  <c r="SAL10" i="7"/>
  <c r="SAM10" i="7"/>
  <c r="SAN10" i="7"/>
  <c r="SAO10" i="7"/>
  <c r="SAP10" i="7"/>
  <c r="SAQ10" i="7"/>
  <c r="SAR10" i="7"/>
  <c r="SAS10" i="7"/>
  <c r="SAT10" i="7"/>
  <c r="SAU10" i="7"/>
  <c r="SAV10" i="7"/>
  <c r="SAW10" i="7"/>
  <c r="SAX10" i="7"/>
  <c r="SAY10" i="7"/>
  <c r="SAZ10" i="7"/>
  <c r="SBA10" i="7"/>
  <c r="SBB10" i="7"/>
  <c r="SBC10" i="7"/>
  <c r="SBD10" i="7"/>
  <c r="SBE10" i="7"/>
  <c r="SBF10" i="7"/>
  <c r="SBG10" i="7"/>
  <c r="SBH10" i="7"/>
  <c r="SBI10" i="7"/>
  <c r="SBJ10" i="7"/>
  <c r="SBK10" i="7"/>
  <c r="SBL10" i="7"/>
  <c r="SBM10" i="7"/>
  <c r="SBN10" i="7"/>
  <c r="SBO10" i="7"/>
  <c r="SBP10" i="7"/>
  <c r="SBQ10" i="7"/>
  <c r="SBR10" i="7"/>
  <c r="SBS10" i="7"/>
  <c r="SBT10" i="7"/>
  <c r="SBU10" i="7"/>
  <c r="SBV10" i="7"/>
  <c r="SBW10" i="7"/>
  <c r="SBX10" i="7"/>
  <c r="SBY10" i="7"/>
  <c r="SBZ10" i="7"/>
  <c r="SCA10" i="7"/>
  <c r="SCB10" i="7"/>
  <c r="SCC10" i="7"/>
  <c r="SCD10" i="7"/>
  <c r="SCE10" i="7"/>
  <c r="SCF10" i="7"/>
  <c r="SCG10" i="7"/>
  <c r="SCH10" i="7"/>
  <c r="SCI10" i="7"/>
  <c r="SCJ10" i="7"/>
  <c r="SCK10" i="7"/>
  <c r="SCL10" i="7"/>
  <c r="SCM10" i="7"/>
  <c r="SCN10" i="7"/>
  <c r="SCO10" i="7"/>
  <c r="SCP10" i="7"/>
  <c r="SCQ10" i="7"/>
  <c r="SCR10" i="7"/>
  <c r="SCS10" i="7"/>
  <c r="SCT10" i="7"/>
  <c r="SCU10" i="7"/>
  <c r="SCV10" i="7"/>
  <c r="SCW10" i="7"/>
  <c r="SCX10" i="7"/>
  <c r="SCY10" i="7"/>
  <c r="SCZ10" i="7"/>
  <c r="SDA10" i="7"/>
  <c r="SDB10" i="7"/>
  <c r="SDC10" i="7"/>
  <c r="SDD10" i="7"/>
  <c r="SDE10" i="7"/>
  <c r="SDF10" i="7"/>
  <c r="SDG10" i="7"/>
  <c r="SDH10" i="7"/>
  <c r="SDI10" i="7"/>
  <c r="SDJ10" i="7"/>
  <c r="SDK10" i="7"/>
  <c r="SDL10" i="7"/>
  <c r="SDM10" i="7"/>
  <c r="SDN10" i="7"/>
  <c r="SDO10" i="7"/>
  <c r="SDP10" i="7"/>
  <c r="SDQ10" i="7"/>
  <c r="SDR10" i="7"/>
  <c r="SDS10" i="7"/>
  <c r="SDT10" i="7"/>
  <c r="SDU10" i="7"/>
  <c r="SDV10" i="7"/>
  <c r="SDW10" i="7"/>
  <c r="SDX10" i="7"/>
  <c r="SDY10" i="7"/>
  <c r="SDZ10" i="7"/>
  <c r="SEA10" i="7"/>
  <c r="SEB10" i="7"/>
  <c r="SEC10" i="7"/>
  <c r="SED10" i="7"/>
  <c r="SEE10" i="7"/>
  <c r="SEF10" i="7"/>
  <c r="SEG10" i="7"/>
  <c r="SEH10" i="7"/>
  <c r="SEI10" i="7"/>
  <c r="SEJ10" i="7"/>
  <c r="SEK10" i="7"/>
  <c r="SEL10" i="7"/>
  <c r="SEM10" i="7"/>
  <c r="SEN10" i="7"/>
  <c r="SEO10" i="7"/>
  <c r="SEP10" i="7"/>
  <c r="SEQ10" i="7"/>
  <c r="SER10" i="7"/>
  <c r="SES10" i="7"/>
  <c r="SET10" i="7"/>
  <c r="SEU10" i="7"/>
  <c r="SEV10" i="7"/>
  <c r="SEW10" i="7"/>
  <c r="SEX10" i="7"/>
  <c r="SEY10" i="7"/>
  <c r="SEZ10" i="7"/>
  <c r="SFA10" i="7"/>
  <c r="SFB10" i="7"/>
  <c r="SFC10" i="7"/>
  <c r="SFD10" i="7"/>
  <c r="SFE10" i="7"/>
  <c r="SFF10" i="7"/>
  <c r="SFG10" i="7"/>
  <c r="SFH10" i="7"/>
  <c r="SFI10" i="7"/>
  <c r="SFJ10" i="7"/>
  <c r="SFK10" i="7"/>
  <c r="SFL10" i="7"/>
  <c r="SFM10" i="7"/>
  <c r="SFN10" i="7"/>
  <c r="SFO10" i="7"/>
  <c r="SFP10" i="7"/>
  <c r="SFQ10" i="7"/>
  <c r="SFR10" i="7"/>
  <c r="SFS10" i="7"/>
  <c r="SFT10" i="7"/>
  <c r="SFU10" i="7"/>
  <c r="SFV10" i="7"/>
  <c r="SFW10" i="7"/>
  <c r="SFX10" i="7"/>
  <c r="SFY10" i="7"/>
  <c r="SFZ10" i="7"/>
  <c r="SGA10" i="7"/>
  <c r="SGB10" i="7"/>
  <c r="SGC10" i="7"/>
  <c r="SGD10" i="7"/>
  <c r="SGE10" i="7"/>
  <c r="SGF10" i="7"/>
  <c r="SGG10" i="7"/>
  <c r="SGH10" i="7"/>
  <c r="SGI10" i="7"/>
  <c r="SGJ10" i="7"/>
  <c r="SGK10" i="7"/>
  <c r="SGL10" i="7"/>
  <c r="SGM10" i="7"/>
  <c r="SGN10" i="7"/>
  <c r="SGO10" i="7"/>
  <c r="SGP10" i="7"/>
  <c r="SGQ10" i="7"/>
  <c r="SGR10" i="7"/>
  <c r="SGS10" i="7"/>
  <c r="SGT10" i="7"/>
  <c r="SGU10" i="7"/>
  <c r="SGV10" i="7"/>
  <c r="SGW10" i="7"/>
  <c r="SGX10" i="7"/>
  <c r="SGY10" i="7"/>
  <c r="SGZ10" i="7"/>
  <c r="SHA10" i="7"/>
  <c r="SHB10" i="7"/>
  <c r="SHC10" i="7"/>
  <c r="SHD10" i="7"/>
  <c r="SHE10" i="7"/>
  <c r="SHF10" i="7"/>
  <c r="SHG10" i="7"/>
  <c r="SHH10" i="7"/>
  <c r="SHI10" i="7"/>
  <c r="SHJ10" i="7"/>
  <c r="SHK10" i="7"/>
  <c r="SHL10" i="7"/>
  <c r="SHM10" i="7"/>
  <c r="SHN10" i="7"/>
  <c r="SHO10" i="7"/>
  <c r="SHP10" i="7"/>
  <c r="SHQ10" i="7"/>
  <c r="SHR10" i="7"/>
  <c r="SHS10" i="7"/>
  <c r="SHT10" i="7"/>
  <c r="SHU10" i="7"/>
  <c r="SHV10" i="7"/>
  <c r="SHW10" i="7"/>
  <c r="SHX10" i="7"/>
  <c r="SHY10" i="7"/>
  <c r="SHZ10" i="7"/>
  <c r="SIA10" i="7"/>
  <c r="SIB10" i="7"/>
  <c r="SIC10" i="7"/>
  <c r="SID10" i="7"/>
  <c r="SIE10" i="7"/>
  <c r="SIF10" i="7"/>
  <c r="SIG10" i="7"/>
  <c r="SIH10" i="7"/>
  <c r="SII10" i="7"/>
  <c r="SIJ10" i="7"/>
  <c r="SIK10" i="7"/>
  <c r="SIL10" i="7"/>
  <c r="SIM10" i="7"/>
  <c r="SIN10" i="7"/>
  <c r="SIO10" i="7"/>
  <c r="SIP10" i="7"/>
  <c r="SIQ10" i="7"/>
  <c r="SIR10" i="7"/>
  <c r="SIS10" i="7"/>
  <c r="SIT10" i="7"/>
  <c r="SIU10" i="7"/>
  <c r="SIV10" i="7"/>
  <c r="SIW10" i="7"/>
  <c r="SIX10" i="7"/>
  <c r="SIY10" i="7"/>
  <c r="SIZ10" i="7"/>
  <c r="SJA10" i="7"/>
  <c r="SJB10" i="7"/>
  <c r="SJC10" i="7"/>
  <c r="SJD10" i="7"/>
  <c r="SJE10" i="7"/>
  <c r="SJF10" i="7"/>
  <c r="SJG10" i="7"/>
  <c r="SJH10" i="7"/>
  <c r="SJI10" i="7"/>
  <c r="SJJ10" i="7"/>
  <c r="SJK10" i="7"/>
  <c r="SJL10" i="7"/>
  <c r="SJM10" i="7"/>
  <c r="SJN10" i="7"/>
  <c r="SJO10" i="7"/>
  <c r="SJP10" i="7"/>
  <c r="SJQ10" i="7"/>
  <c r="SJR10" i="7"/>
  <c r="SJS10" i="7"/>
  <c r="SJT10" i="7"/>
  <c r="SJU10" i="7"/>
  <c r="SJV10" i="7"/>
  <c r="SJW10" i="7"/>
  <c r="SJX10" i="7"/>
  <c r="SJY10" i="7"/>
  <c r="SJZ10" i="7"/>
  <c r="SKA10" i="7"/>
  <c r="SKB10" i="7"/>
  <c r="SKC10" i="7"/>
  <c r="SKD10" i="7"/>
  <c r="SKE10" i="7"/>
  <c r="SKF10" i="7"/>
  <c r="SKG10" i="7"/>
  <c r="SKH10" i="7"/>
  <c r="SKI10" i="7"/>
  <c r="SKJ10" i="7"/>
  <c r="SKK10" i="7"/>
  <c r="SKL10" i="7"/>
  <c r="SKM10" i="7"/>
  <c r="SKN10" i="7"/>
  <c r="SKO10" i="7"/>
  <c r="SKP10" i="7"/>
  <c r="SKQ10" i="7"/>
  <c r="SKR10" i="7"/>
  <c r="SKS10" i="7"/>
  <c r="SKT10" i="7"/>
  <c r="SKU10" i="7"/>
  <c r="SKV10" i="7"/>
  <c r="SKW10" i="7"/>
  <c r="SKX10" i="7"/>
  <c r="SKY10" i="7"/>
  <c r="SKZ10" i="7"/>
  <c r="SLA10" i="7"/>
  <c r="SLB10" i="7"/>
  <c r="SLC10" i="7"/>
  <c r="SLD10" i="7"/>
  <c r="SLE10" i="7"/>
  <c r="SLF10" i="7"/>
  <c r="SLG10" i="7"/>
  <c r="SLH10" i="7"/>
  <c r="SLI10" i="7"/>
  <c r="SLJ10" i="7"/>
  <c r="SLK10" i="7"/>
  <c r="SLL10" i="7"/>
  <c r="SLM10" i="7"/>
  <c r="SLN10" i="7"/>
  <c r="SLO10" i="7"/>
  <c r="SLP10" i="7"/>
  <c r="SLQ10" i="7"/>
  <c r="SLR10" i="7"/>
  <c r="SLS10" i="7"/>
  <c r="SLT10" i="7"/>
  <c r="SLU10" i="7"/>
  <c r="SLV10" i="7"/>
  <c r="SLW10" i="7"/>
  <c r="SLX10" i="7"/>
  <c r="SLY10" i="7"/>
  <c r="SLZ10" i="7"/>
  <c r="SMA10" i="7"/>
  <c r="SMB10" i="7"/>
  <c r="SMC10" i="7"/>
  <c r="SMD10" i="7"/>
  <c r="SME10" i="7"/>
  <c r="SMF10" i="7"/>
  <c r="SMG10" i="7"/>
  <c r="SMH10" i="7"/>
  <c r="SMI10" i="7"/>
  <c r="SMJ10" i="7"/>
  <c r="SMK10" i="7"/>
  <c r="SML10" i="7"/>
  <c r="SMM10" i="7"/>
  <c r="SMN10" i="7"/>
  <c r="SMO10" i="7"/>
  <c r="SMP10" i="7"/>
  <c r="SMQ10" i="7"/>
  <c r="SMR10" i="7"/>
  <c r="SMS10" i="7"/>
  <c r="SMT10" i="7"/>
  <c r="SMU10" i="7"/>
  <c r="SMV10" i="7"/>
  <c r="SMW10" i="7"/>
  <c r="SMX10" i="7"/>
  <c r="SMY10" i="7"/>
  <c r="SMZ10" i="7"/>
  <c r="SNA10" i="7"/>
  <c r="SNB10" i="7"/>
  <c r="SNC10" i="7"/>
  <c r="SND10" i="7"/>
  <c r="SNE10" i="7"/>
  <c r="SNF10" i="7"/>
  <c r="SNG10" i="7"/>
  <c r="SNH10" i="7"/>
  <c r="SNI10" i="7"/>
  <c r="SNJ10" i="7"/>
  <c r="SNK10" i="7"/>
  <c r="SNL10" i="7"/>
  <c r="SNM10" i="7"/>
  <c r="SNN10" i="7"/>
  <c r="SNO10" i="7"/>
  <c r="SNP10" i="7"/>
  <c r="SNQ10" i="7"/>
  <c r="SNR10" i="7"/>
  <c r="SNS10" i="7"/>
  <c r="SNT10" i="7"/>
  <c r="SNU10" i="7"/>
  <c r="SNV10" i="7"/>
  <c r="SNW10" i="7"/>
  <c r="SNX10" i="7"/>
  <c r="SNY10" i="7"/>
  <c r="SNZ10" i="7"/>
  <c r="SOA10" i="7"/>
  <c r="SOB10" i="7"/>
  <c r="SOC10" i="7"/>
  <c r="SOD10" i="7"/>
  <c r="SOE10" i="7"/>
  <c r="SOF10" i="7"/>
  <c r="SOG10" i="7"/>
  <c r="SOH10" i="7"/>
  <c r="SOI10" i="7"/>
  <c r="SOJ10" i="7"/>
  <c r="SOK10" i="7"/>
  <c r="SOL10" i="7"/>
  <c r="SOM10" i="7"/>
  <c r="SON10" i="7"/>
  <c r="SOO10" i="7"/>
  <c r="SOP10" i="7"/>
  <c r="SOQ10" i="7"/>
  <c r="SOR10" i="7"/>
  <c r="SOS10" i="7"/>
  <c r="SOT10" i="7"/>
  <c r="SOU10" i="7"/>
  <c r="SOV10" i="7"/>
  <c r="SOW10" i="7"/>
  <c r="SOX10" i="7"/>
  <c r="SOY10" i="7"/>
  <c r="SOZ10" i="7"/>
  <c r="SPA10" i="7"/>
  <c r="SPB10" i="7"/>
  <c r="SPC10" i="7"/>
  <c r="SPD10" i="7"/>
  <c r="SPE10" i="7"/>
  <c r="SPF10" i="7"/>
  <c r="SPG10" i="7"/>
  <c r="SPH10" i="7"/>
  <c r="SPI10" i="7"/>
  <c r="SPJ10" i="7"/>
  <c r="SPK10" i="7"/>
  <c r="SPL10" i="7"/>
  <c r="SPM10" i="7"/>
  <c r="SPN10" i="7"/>
  <c r="SPO10" i="7"/>
  <c r="SPP10" i="7"/>
  <c r="SPQ10" i="7"/>
  <c r="SPR10" i="7"/>
  <c r="SPS10" i="7"/>
  <c r="SPT10" i="7"/>
  <c r="SPU10" i="7"/>
  <c r="SPV10" i="7"/>
  <c r="SPW10" i="7"/>
  <c r="SPX10" i="7"/>
  <c r="SPY10" i="7"/>
  <c r="SPZ10" i="7"/>
  <c r="SQA10" i="7"/>
  <c r="SQB10" i="7"/>
  <c r="SQC10" i="7"/>
  <c r="SQD10" i="7"/>
  <c r="SQE10" i="7"/>
  <c r="SQF10" i="7"/>
  <c r="SQG10" i="7"/>
  <c r="SQH10" i="7"/>
  <c r="SQI10" i="7"/>
  <c r="SQJ10" i="7"/>
  <c r="SQK10" i="7"/>
  <c r="SQL10" i="7"/>
  <c r="SQM10" i="7"/>
  <c r="SQN10" i="7"/>
  <c r="SQO10" i="7"/>
  <c r="SQP10" i="7"/>
  <c r="SQQ10" i="7"/>
  <c r="SQR10" i="7"/>
  <c r="SQS10" i="7"/>
  <c r="SQT10" i="7"/>
  <c r="SQU10" i="7"/>
  <c r="SQV10" i="7"/>
  <c r="SQW10" i="7"/>
  <c r="SQX10" i="7"/>
  <c r="SQY10" i="7"/>
  <c r="SQZ10" i="7"/>
  <c r="SRA10" i="7"/>
  <c r="SRB10" i="7"/>
  <c r="SRC10" i="7"/>
  <c r="SRD10" i="7"/>
  <c r="SRE10" i="7"/>
  <c r="SRF10" i="7"/>
  <c r="SRG10" i="7"/>
  <c r="SRH10" i="7"/>
  <c r="SRI10" i="7"/>
  <c r="SRJ10" i="7"/>
  <c r="SRK10" i="7"/>
  <c r="SRL10" i="7"/>
  <c r="SRM10" i="7"/>
  <c r="SRN10" i="7"/>
  <c r="SRO10" i="7"/>
  <c r="SRP10" i="7"/>
  <c r="SRQ10" i="7"/>
  <c r="SRR10" i="7"/>
  <c r="SRS10" i="7"/>
  <c r="SRT10" i="7"/>
  <c r="SRU10" i="7"/>
  <c r="SRV10" i="7"/>
  <c r="SRW10" i="7"/>
  <c r="SRX10" i="7"/>
  <c r="SRY10" i="7"/>
  <c r="SRZ10" i="7"/>
  <c r="SSA10" i="7"/>
  <c r="SSB10" i="7"/>
  <c r="SSC10" i="7"/>
  <c r="SSD10" i="7"/>
  <c r="SSE10" i="7"/>
  <c r="SSF10" i="7"/>
  <c r="SSG10" i="7"/>
  <c r="SSH10" i="7"/>
  <c r="SSI10" i="7"/>
  <c r="SSJ10" i="7"/>
  <c r="SSK10" i="7"/>
  <c r="SSL10" i="7"/>
  <c r="SSM10" i="7"/>
  <c r="SSN10" i="7"/>
  <c r="SSO10" i="7"/>
  <c r="SSP10" i="7"/>
  <c r="SSQ10" i="7"/>
  <c r="SSR10" i="7"/>
  <c r="SSS10" i="7"/>
  <c r="SST10" i="7"/>
  <c r="SSU10" i="7"/>
  <c r="SSV10" i="7"/>
  <c r="SSW10" i="7"/>
  <c r="SSX10" i="7"/>
  <c r="SSY10" i="7"/>
  <c r="SSZ10" i="7"/>
  <c r="STA10" i="7"/>
  <c r="STB10" i="7"/>
  <c r="STC10" i="7"/>
  <c r="STD10" i="7"/>
  <c r="STE10" i="7"/>
  <c r="STF10" i="7"/>
  <c r="STG10" i="7"/>
  <c r="STH10" i="7"/>
  <c r="STI10" i="7"/>
  <c r="STJ10" i="7"/>
  <c r="STK10" i="7"/>
  <c r="STL10" i="7"/>
  <c r="STM10" i="7"/>
  <c r="STN10" i="7"/>
  <c r="STO10" i="7"/>
  <c r="STP10" i="7"/>
  <c r="STQ10" i="7"/>
  <c r="STR10" i="7"/>
  <c r="STS10" i="7"/>
  <c r="STT10" i="7"/>
  <c r="STU10" i="7"/>
  <c r="STV10" i="7"/>
  <c r="STW10" i="7"/>
  <c r="STX10" i="7"/>
  <c r="STY10" i="7"/>
  <c r="STZ10" i="7"/>
  <c r="SUA10" i="7"/>
  <c r="SUB10" i="7"/>
  <c r="SUC10" i="7"/>
  <c r="SUD10" i="7"/>
  <c r="SUE10" i="7"/>
  <c r="SUF10" i="7"/>
  <c r="SUG10" i="7"/>
  <c r="SUH10" i="7"/>
  <c r="SUI10" i="7"/>
  <c r="SUJ10" i="7"/>
  <c r="SUK10" i="7"/>
  <c r="SUL10" i="7"/>
  <c r="SUM10" i="7"/>
  <c r="SUN10" i="7"/>
  <c r="SUO10" i="7"/>
  <c r="SUP10" i="7"/>
  <c r="SUQ10" i="7"/>
  <c r="SUR10" i="7"/>
  <c r="SUS10" i="7"/>
  <c r="SUT10" i="7"/>
  <c r="SUU10" i="7"/>
  <c r="SUV10" i="7"/>
  <c r="SUW10" i="7"/>
  <c r="SUX10" i="7"/>
  <c r="SUY10" i="7"/>
  <c r="SUZ10" i="7"/>
  <c r="SVA10" i="7"/>
  <c r="SVB10" i="7"/>
  <c r="SVC10" i="7"/>
  <c r="SVD10" i="7"/>
  <c r="SVE10" i="7"/>
  <c r="SVF10" i="7"/>
  <c r="SVG10" i="7"/>
  <c r="SVH10" i="7"/>
  <c r="SVI10" i="7"/>
  <c r="SVJ10" i="7"/>
  <c r="SVK10" i="7"/>
  <c r="SVL10" i="7"/>
  <c r="SVM10" i="7"/>
  <c r="SVN10" i="7"/>
  <c r="SVO10" i="7"/>
  <c r="SVP10" i="7"/>
  <c r="SVQ10" i="7"/>
  <c r="SVR10" i="7"/>
  <c r="SVS10" i="7"/>
  <c r="SVT10" i="7"/>
  <c r="SVU10" i="7"/>
  <c r="SVV10" i="7"/>
  <c r="SVW10" i="7"/>
  <c r="SVX10" i="7"/>
  <c r="SVY10" i="7"/>
  <c r="SVZ10" i="7"/>
  <c r="SWA10" i="7"/>
  <c r="SWB10" i="7"/>
  <c r="SWC10" i="7"/>
  <c r="SWD10" i="7"/>
  <c r="SWE10" i="7"/>
  <c r="SWF10" i="7"/>
  <c r="SWG10" i="7"/>
  <c r="SWH10" i="7"/>
  <c r="SWI10" i="7"/>
  <c r="SWJ10" i="7"/>
  <c r="SWK10" i="7"/>
  <c r="SWL10" i="7"/>
  <c r="SWM10" i="7"/>
  <c r="SWN10" i="7"/>
  <c r="SWO10" i="7"/>
  <c r="SWP10" i="7"/>
  <c r="SWQ10" i="7"/>
  <c r="SWR10" i="7"/>
  <c r="SWS10" i="7"/>
  <c r="SWT10" i="7"/>
  <c r="SWU10" i="7"/>
  <c r="SWV10" i="7"/>
  <c r="SWW10" i="7"/>
  <c r="SWX10" i="7"/>
  <c r="SWY10" i="7"/>
  <c r="SWZ10" i="7"/>
  <c r="SXA10" i="7"/>
  <c r="SXB10" i="7"/>
  <c r="SXC10" i="7"/>
  <c r="SXD10" i="7"/>
  <c r="SXE10" i="7"/>
  <c r="SXF10" i="7"/>
  <c r="SXG10" i="7"/>
  <c r="SXH10" i="7"/>
  <c r="SXI10" i="7"/>
  <c r="SXJ10" i="7"/>
  <c r="SXK10" i="7"/>
  <c r="SXL10" i="7"/>
  <c r="SXM10" i="7"/>
  <c r="SXN10" i="7"/>
  <c r="SXO10" i="7"/>
  <c r="SXP10" i="7"/>
  <c r="SXQ10" i="7"/>
  <c r="SXR10" i="7"/>
  <c r="SXS10" i="7"/>
  <c r="SXT10" i="7"/>
  <c r="SXU10" i="7"/>
  <c r="SXV10" i="7"/>
  <c r="SXW10" i="7"/>
  <c r="SXX10" i="7"/>
  <c r="SXY10" i="7"/>
  <c r="SXZ10" i="7"/>
  <c r="SYA10" i="7"/>
  <c r="SYB10" i="7"/>
  <c r="SYC10" i="7"/>
  <c r="SYD10" i="7"/>
  <c r="SYE10" i="7"/>
  <c r="SYF10" i="7"/>
  <c r="SYG10" i="7"/>
  <c r="SYH10" i="7"/>
  <c r="SYI10" i="7"/>
  <c r="SYJ10" i="7"/>
  <c r="SYK10" i="7"/>
  <c r="SYL10" i="7"/>
  <c r="SYM10" i="7"/>
  <c r="SYN10" i="7"/>
  <c r="SYO10" i="7"/>
  <c r="SYP10" i="7"/>
  <c r="SYQ10" i="7"/>
  <c r="SYR10" i="7"/>
  <c r="SYS10" i="7"/>
  <c r="SYT10" i="7"/>
  <c r="SYU10" i="7"/>
  <c r="SYV10" i="7"/>
  <c r="SYW10" i="7"/>
  <c r="SYX10" i="7"/>
  <c r="SYY10" i="7"/>
  <c r="SYZ10" i="7"/>
  <c r="SZA10" i="7"/>
  <c r="SZB10" i="7"/>
  <c r="SZC10" i="7"/>
  <c r="SZD10" i="7"/>
  <c r="SZE10" i="7"/>
  <c r="SZF10" i="7"/>
  <c r="SZG10" i="7"/>
  <c r="SZH10" i="7"/>
  <c r="SZI10" i="7"/>
  <c r="SZJ10" i="7"/>
  <c r="SZK10" i="7"/>
  <c r="SZL10" i="7"/>
  <c r="SZM10" i="7"/>
  <c r="SZN10" i="7"/>
  <c r="SZO10" i="7"/>
  <c r="SZP10" i="7"/>
  <c r="SZQ10" i="7"/>
  <c r="SZR10" i="7"/>
  <c r="SZS10" i="7"/>
  <c r="SZT10" i="7"/>
  <c r="SZU10" i="7"/>
  <c r="SZV10" i="7"/>
  <c r="SZW10" i="7"/>
  <c r="SZX10" i="7"/>
  <c r="SZY10" i="7"/>
  <c r="SZZ10" i="7"/>
  <c r="TAA10" i="7"/>
  <c r="TAB10" i="7"/>
  <c r="TAC10" i="7"/>
  <c r="TAD10" i="7"/>
  <c r="TAE10" i="7"/>
  <c r="TAF10" i="7"/>
  <c r="TAG10" i="7"/>
  <c r="TAH10" i="7"/>
  <c r="TAI10" i="7"/>
  <c r="TAJ10" i="7"/>
  <c r="TAK10" i="7"/>
  <c r="TAL10" i="7"/>
  <c r="TAM10" i="7"/>
  <c r="TAN10" i="7"/>
  <c r="TAO10" i="7"/>
  <c r="TAP10" i="7"/>
  <c r="TAQ10" i="7"/>
  <c r="TAR10" i="7"/>
  <c r="TAS10" i="7"/>
  <c r="TAT10" i="7"/>
  <c r="TAU10" i="7"/>
  <c r="TAV10" i="7"/>
  <c r="TAW10" i="7"/>
  <c r="TAX10" i="7"/>
  <c r="TAY10" i="7"/>
  <c r="TAZ10" i="7"/>
  <c r="TBA10" i="7"/>
  <c r="TBB10" i="7"/>
  <c r="TBC10" i="7"/>
  <c r="TBD10" i="7"/>
  <c r="TBE10" i="7"/>
  <c r="TBF10" i="7"/>
  <c r="TBG10" i="7"/>
  <c r="TBH10" i="7"/>
  <c r="TBI10" i="7"/>
  <c r="TBJ10" i="7"/>
  <c r="TBK10" i="7"/>
  <c r="TBL10" i="7"/>
  <c r="TBM10" i="7"/>
  <c r="TBN10" i="7"/>
  <c r="TBO10" i="7"/>
  <c r="TBP10" i="7"/>
  <c r="TBQ10" i="7"/>
  <c r="TBR10" i="7"/>
  <c r="TBS10" i="7"/>
  <c r="TBT10" i="7"/>
  <c r="TBU10" i="7"/>
  <c r="TBV10" i="7"/>
  <c r="TBW10" i="7"/>
  <c r="TBX10" i="7"/>
  <c r="TBY10" i="7"/>
  <c r="TBZ10" i="7"/>
  <c r="TCA10" i="7"/>
  <c r="TCB10" i="7"/>
  <c r="TCC10" i="7"/>
  <c r="TCD10" i="7"/>
  <c r="TCE10" i="7"/>
  <c r="TCF10" i="7"/>
  <c r="TCG10" i="7"/>
  <c r="TCH10" i="7"/>
  <c r="TCI10" i="7"/>
  <c r="TCJ10" i="7"/>
  <c r="TCK10" i="7"/>
  <c r="TCL10" i="7"/>
  <c r="TCM10" i="7"/>
  <c r="TCN10" i="7"/>
  <c r="TCO10" i="7"/>
  <c r="TCP10" i="7"/>
  <c r="TCQ10" i="7"/>
  <c r="TCR10" i="7"/>
  <c r="TCS10" i="7"/>
  <c r="TCT10" i="7"/>
  <c r="TCU10" i="7"/>
  <c r="TCV10" i="7"/>
  <c r="TCW10" i="7"/>
  <c r="TCX10" i="7"/>
  <c r="TCY10" i="7"/>
  <c r="TCZ10" i="7"/>
  <c r="TDA10" i="7"/>
  <c r="TDB10" i="7"/>
  <c r="TDC10" i="7"/>
  <c r="TDD10" i="7"/>
  <c r="TDE10" i="7"/>
  <c r="TDF10" i="7"/>
  <c r="TDG10" i="7"/>
  <c r="TDH10" i="7"/>
  <c r="TDI10" i="7"/>
  <c r="TDJ10" i="7"/>
  <c r="TDK10" i="7"/>
  <c r="TDL10" i="7"/>
  <c r="TDM10" i="7"/>
  <c r="TDN10" i="7"/>
  <c r="TDO10" i="7"/>
  <c r="TDP10" i="7"/>
  <c r="TDQ10" i="7"/>
  <c r="TDR10" i="7"/>
  <c r="TDS10" i="7"/>
  <c r="TDT10" i="7"/>
  <c r="TDU10" i="7"/>
  <c r="TDV10" i="7"/>
  <c r="TDW10" i="7"/>
  <c r="TDX10" i="7"/>
  <c r="TDY10" i="7"/>
  <c r="TDZ10" i="7"/>
  <c r="TEA10" i="7"/>
  <c r="TEB10" i="7"/>
  <c r="TEC10" i="7"/>
  <c r="TED10" i="7"/>
  <c r="TEE10" i="7"/>
  <c r="TEF10" i="7"/>
  <c r="TEG10" i="7"/>
  <c r="TEH10" i="7"/>
  <c r="TEI10" i="7"/>
  <c r="TEJ10" i="7"/>
  <c r="TEK10" i="7"/>
  <c r="TEL10" i="7"/>
  <c r="TEM10" i="7"/>
  <c r="TEN10" i="7"/>
  <c r="TEO10" i="7"/>
  <c r="TEP10" i="7"/>
  <c r="TEQ10" i="7"/>
  <c r="TER10" i="7"/>
  <c r="TES10" i="7"/>
  <c r="TET10" i="7"/>
  <c r="TEU10" i="7"/>
  <c r="TEV10" i="7"/>
  <c r="TEW10" i="7"/>
  <c r="TEX10" i="7"/>
  <c r="TEY10" i="7"/>
  <c r="TEZ10" i="7"/>
  <c r="TFA10" i="7"/>
  <c r="TFB10" i="7"/>
  <c r="TFC10" i="7"/>
  <c r="TFD10" i="7"/>
  <c r="TFE10" i="7"/>
  <c r="TFF10" i="7"/>
  <c r="TFG10" i="7"/>
  <c r="TFH10" i="7"/>
  <c r="TFI10" i="7"/>
  <c r="TFJ10" i="7"/>
  <c r="TFK10" i="7"/>
  <c r="TFL10" i="7"/>
  <c r="TFM10" i="7"/>
  <c r="TFN10" i="7"/>
  <c r="TFO10" i="7"/>
  <c r="TFP10" i="7"/>
  <c r="TFQ10" i="7"/>
  <c r="TFR10" i="7"/>
  <c r="TFS10" i="7"/>
  <c r="TFT10" i="7"/>
  <c r="TFU10" i="7"/>
  <c r="TFV10" i="7"/>
  <c r="TFW10" i="7"/>
  <c r="TFX10" i="7"/>
  <c r="TFY10" i="7"/>
  <c r="TFZ10" i="7"/>
  <c r="TGA10" i="7"/>
  <c r="TGB10" i="7"/>
  <c r="TGC10" i="7"/>
  <c r="TGD10" i="7"/>
  <c r="TGE10" i="7"/>
  <c r="TGF10" i="7"/>
  <c r="TGG10" i="7"/>
  <c r="TGH10" i="7"/>
  <c r="TGI10" i="7"/>
  <c r="TGJ10" i="7"/>
  <c r="TGK10" i="7"/>
  <c r="TGL10" i="7"/>
  <c r="TGM10" i="7"/>
  <c r="TGN10" i="7"/>
  <c r="TGO10" i="7"/>
  <c r="TGP10" i="7"/>
  <c r="TGQ10" i="7"/>
  <c r="TGR10" i="7"/>
  <c r="TGS10" i="7"/>
  <c r="TGT10" i="7"/>
  <c r="TGU10" i="7"/>
  <c r="TGV10" i="7"/>
  <c r="TGW10" i="7"/>
  <c r="TGX10" i="7"/>
  <c r="TGY10" i="7"/>
  <c r="TGZ10" i="7"/>
  <c r="THA10" i="7"/>
  <c r="THB10" i="7"/>
  <c r="THC10" i="7"/>
  <c r="THD10" i="7"/>
  <c r="THE10" i="7"/>
  <c r="THF10" i="7"/>
  <c r="THG10" i="7"/>
  <c r="THH10" i="7"/>
  <c r="THI10" i="7"/>
  <c r="THJ10" i="7"/>
  <c r="THK10" i="7"/>
  <c r="THL10" i="7"/>
  <c r="THM10" i="7"/>
  <c r="THN10" i="7"/>
  <c r="THO10" i="7"/>
  <c r="THP10" i="7"/>
  <c r="THQ10" i="7"/>
  <c r="THR10" i="7"/>
  <c r="THS10" i="7"/>
  <c r="THT10" i="7"/>
  <c r="THU10" i="7"/>
  <c r="THV10" i="7"/>
  <c r="THW10" i="7"/>
  <c r="THX10" i="7"/>
  <c r="THY10" i="7"/>
  <c r="THZ10" i="7"/>
  <c r="TIA10" i="7"/>
  <c r="TIB10" i="7"/>
  <c r="TIC10" i="7"/>
  <c r="TID10" i="7"/>
  <c r="TIE10" i="7"/>
  <c r="TIF10" i="7"/>
  <c r="TIG10" i="7"/>
  <c r="TIH10" i="7"/>
  <c r="TII10" i="7"/>
  <c r="TIJ10" i="7"/>
  <c r="TIK10" i="7"/>
  <c r="TIL10" i="7"/>
  <c r="TIM10" i="7"/>
  <c r="TIN10" i="7"/>
  <c r="TIO10" i="7"/>
  <c r="TIP10" i="7"/>
  <c r="TIQ10" i="7"/>
  <c r="TIR10" i="7"/>
  <c r="TIS10" i="7"/>
  <c r="TIT10" i="7"/>
  <c r="TIU10" i="7"/>
  <c r="TIV10" i="7"/>
  <c r="TIW10" i="7"/>
  <c r="TIX10" i="7"/>
  <c r="TIY10" i="7"/>
  <c r="TIZ10" i="7"/>
  <c r="TJA10" i="7"/>
  <c r="TJB10" i="7"/>
  <c r="TJC10" i="7"/>
  <c r="TJD10" i="7"/>
  <c r="TJE10" i="7"/>
  <c r="TJF10" i="7"/>
  <c r="TJG10" i="7"/>
  <c r="TJH10" i="7"/>
  <c r="TJI10" i="7"/>
  <c r="TJJ10" i="7"/>
  <c r="TJK10" i="7"/>
  <c r="TJL10" i="7"/>
  <c r="TJM10" i="7"/>
  <c r="TJN10" i="7"/>
  <c r="TJO10" i="7"/>
  <c r="TJP10" i="7"/>
  <c r="TJQ10" i="7"/>
  <c r="TJR10" i="7"/>
  <c r="TJS10" i="7"/>
  <c r="TJT10" i="7"/>
  <c r="TJU10" i="7"/>
  <c r="TJV10" i="7"/>
  <c r="TJW10" i="7"/>
  <c r="TJX10" i="7"/>
  <c r="TJY10" i="7"/>
  <c r="TJZ10" i="7"/>
  <c r="TKA10" i="7"/>
  <c r="TKB10" i="7"/>
  <c r="TKC10" i="7"/>
  <c r="TKD10" i="7"/>
  <c r="TKE10" i="7"/>
  <c r="TKF10" i="7"/>
  <c r="TKG10" i="7"/>
  <c r="TKH10" i="7"/>
  <c r="TKI10" i="7"/>
  <c r="TKJ10" i="7"/>
  <c r="TKK10" i="7"/>
  <c r="TKL10" i="7"/>
  <c r="TKM10" i="7"/>
  <c r="TKN10" i="7"/>
  <c r="TKO10" i="7"/>
  <c r="TKP10" i="7"/>
  <c r="TKQ10" i="7"/>
  <c r="TKR10" i="7"/>
  <c r="TKS10" i="7"/>
  <c r="TKT10" i="7"/>
  <c r="TKU10" i="7"/>
  <c r="TKV10" i="7"/>
  <c r="TKW10" i="7"/>
  <c r="TKX10" i="7"/>
  <c r="TKY10" i="7"/>
  <c r="TKZ10" i="7"/>
  <c r="TLA10" i="7"/>
  <c r="TLB10" i="7"/>
  <c r="TLC10" i="7"/>
  <c r="TLD10" i="7"/>
  <c r="TLE10" i="7"/>
  <c r="TLF10" i="7"/>
  <c r="TLG10" i="7"/>
  <c r="TLH10" i="7"/>
  <c r="TLI10" i="7"/>
  <c r="TLJ10" i="7"/>
  <c r="TLK10" i="7"/>
  <c r="TLL10" i="7"/>
  <c r="TLM10" i="7"/>
  <c r="TLN10" i="7"/>
  <c r="TLO10" i="7"/>
  <c r="TLP10" i="7"/>
  <c r="TLQ10" i="7"/>
  <c r="TLR10" i="7"/>
  <c r="TLS10" i="7"/>
  <c r="TLT10" i="7"/>
  <c r="TLU10" i="7"/>
  <c r="TLV10" i="7"/>
  <c r="TLW10" i="7"/>
  <c r="TLX10" i="7"/>
  <c r="TLY10" i="7"/>
  <c r="TLZ10" i="7"/>
  <c r="TMA10" i="7"/>
  <c r="TMB10" i="7"/>
  <c r="TMC10" i="7"/>
  <c r="TMD10" i="7"/>
  <c r="TME10" i="7"/>
  <c r="TMF10" i="7"/>
  <c r="TMG10" i="7"/>
  <c r="TMH10" i="7"/>
  <c r="TMI10" i="7"/>
  <c r="TMJ10" i="7"/>
  <c r="TMK10" i="7"/>
  <c r="TML10" i="7"/>
  <c r="TMM10" i="7"/>
  <c r="TMN10" i="7"/>
  <c r="TMO10" i="7"/>
  <c r="TMP10" i="7"/>
  <c r="TMQ10" i="7"/>
  <c r="TMR10" i="7"/>
  <c r="TMS10" i="7"/>
  <c r="TMT10" i="7"/>
  <c r="TMU10" i="7"/>
  <c r="TMV10" i="7"/>
  <c r="TMW10" i="7"/>
  <c r="TMX10" i="7"/>
  <c r="TMY10" i="7"/>
  <c r="TMZ10" i="7"/>
  <c r="TNA10" i="7"/>
  <c r="TNB10" i="7"/>
  <c r="TNC10" i="7"/>
  <c r="TND10" i="7"/>
  <c r="TNE10" i="7"/>
  <c r="TNF10" i="7"/>
  <c r="TNG10" i="7"/>
  <c r="TNH10" i="7"/>
  <c r="TNI10" i="7"/>
  <c r="TNJ10" i="7"/>
  <c r="TNK10" i="7"/>
  <c r="TNL10" i="7"/>
  <c r="TNM10" i="7"/>
  <c r="TNN10" i="7"/>
  <c r="TNO10" i="7"/>
  <c r="TNP10" i="7"/>
  <c r="TNQ10" i="7"/>
  <c r="TNR10" i="7"/>
  <c r="TNS10" i="7"/>
  <c r="TNT10" i="7"/>
  <c r="TNU10" i="7"/>
  <c r="TNV10" i="7"/>
  <c r="TNW10" i="7"/>
  <c r="TNX10" i="7"/>
  <c r="TNY10" i="7"/>
  <c r="TNZ10" i="7"/>
  <c r="TOA10" i="7"/>
  <c r="TOB10" i="7"/>
  <c r="TOC10" i="7"/>
  <c r="TOD10" i="7"/>
  <c r="TOE10" i="7"/>
  <c r="TOF10" i="7"/>
  <c r="TOG10" i="7"/>
  <c r="TOH10" i="7"/>
  <c r="TOI10" i="7"/>
  <c r="TOJ10" i="7"/>
  <c r="TOK10" i="7"/>
  <c r="TOL10" i="7"/>
  <c r="TOM10" i="7"/>
  <c r="TON10" i="7"/>
  <c r="TOO10" i="7"/>
  <c r="TOP10" i="7"/>
  <c r="TOQ10" i="7"/>
  <c r="TOR10" i="7"/>
  <c r="TOS10" i="7"/>
  <c r="TOT10" i="7"/>
  <c r="TOU10" i="7"/>
  <c r="TOV10" i="7"/>
  <c r="TOW10" i="7"/>
  <c r="TOX10" i="7"/>
  <c r="TOY10" i="7"/>
  <c r="TOZ10" i="7"/>
  <c r="TPA10" i="7"/>
  <c r="TPB10" i="7"/>
  <c r="TPC10" i="7"/>
  <c r="TPD10" i="7"/>
  <c r="TPE10" i="7"/>
  <c r="TPF10" i="7"/>
  <c r="TPG10" i="7"/>
  <c r="TPH10" i="7"/>
  <c r="TPI10" i="7"/>
  <c r="TPJ10" i="7"/>
  <c r="TPK10" i="7"/>
  <c r="TPL10" i="7"/>
  <c r="TPM10" i="7"/>
  <c r="TPN10" i="7"/>
  <c r="TPO10" i="7"/>
  <c r="TPP10" i="7"/>
  <c r="TPQ10" i="7"/>
  <c r="TPR10" i="7"/>
  <c r="TPS10" i="7"/>
  <c r="TPT10" i="7"/>
  <c r="TPU10" i="7"/>
  <c r="TPV10" i="7"/>
  <c r="TPW10" i="7"/>
  <c r="TPX10" i="7"/>
  <c r="TPY10" i="7"/>
  <c r="TPZ10" i="7"/>
  <c r="TQA10" i="7"/>
  <c r="TQB10" i="7"/>
  <c r="TQC10" i="7"/>
  <c r="TQD10" i="7"/>
  <c r="TQE10" i="7"/>
  <c r="TQF10" i="7"/>
  <c r="TQG10" i="7"/>
  <c r="TQH10" i="7"/>
  <c r="TQI10" i="7"/>
  <c r="TQJ10" i="7"/>
  <c r="TQK10" i="7"/>
  <c r="TQL10" i="7"/>
  <c r="TQM10" i="7"/>
  <c r="TQN10" i="7"/>
  <c r="TQO10" i="7"/>
  <c r="TQP10" i="7"/>
  <c r="TQQ10" i="7"/>
  <c r="TQR10" i="7"/>
  <c r="TQS10" i="7"/>
  <c r="TQT10" i="7"/>
  <c r="TQU10" i="7"/>
  <c r="TQV10" i="7"/>
  <c r="TQW10" i="7"/>
  <c r="TQX10" i="7"/>
  <c r="TQY10" i="7"/>
  <c r="TQZ10" i="7"/>
  <c r="TRA10" i="7"/>
  <c r="TRB10" i="7"/>
  <c r="TRC10" i="7"/>
  <c r="TRD10" i="7"/>
  <c r="TRE10" i="7"/>
  <c r="TRF10" i="7"/>
  <c r="TRG10" i="7"/>
  <c r="TRH10" i="7"/>
  <c r="TRI10" i="7"/>
  <c r="TRJ10" i="7"/>
  <c r="TRK10" i="7"/>
  <c r="TRL10" i="7"/>
  <c r="TRM10" i="7"/>
  <c r="TRN10" i="7"/>
  <c r="TRO10" i="7"/>
  <c r="TRP10" i="7"/>
  <c r="TRQ10" i="7"/>
  <c r="TRR10" i="7"/>
  <c r="TRS10" i="7"/>
  <c r="TRT10" i="7"/>
  <c r="TRU10" i="7"/>
  <c r="TRV10" i="7"/>
  <c r="TRW10" i="7"/>
  <c r="TRX10" i="7"/>
  <c r="TRY10" i="7"/>
  <c r="TRZ10" i="7"/>
  <c r="TSA10" i="7"/>
  <c r="TSB10" i="7"/>
  <c r="TSC10" i="7"/>
  <c r="TSD10" i="7"/>
  <c r="TSE10" i="7"/>
  <c r="TSF10" i="7"/>
  <c r="TSG10" i="7"/>
  <c r="TSH10" i="7"/>
  <c r="TSI10" i="7"/>
  <c r="TSJ10" i="7"/>
  <c r="TSK10" i="7"/>
  <c r="TSL10" i="7"/>
  <c r="TSM10" i="7"/>
  <c r="TSN10" i="7"/>
  <c r="TSO10" i="7"/>
  <c r="TSP10" i="7"/>
  <c r="TSQ10" i="7"/>
  <c r="TSR10" i="7"/>
  <c r="TSS10" i="7"/>
  <c r="TST10" i="7"/>
  <c r="TSU10" i="7"/>
  <c r="TSV10" i="7"/>
  <c r="TSW10" i="7"/>
  <c r="TSX10" i="7"/>
  <c r="TSY10" i="7"/>
  <c r="TSZ10" i="7"/>
  <c r="TTA10" i="7"/>
  <c r="TTB10" i="7"/>
  <c r="TTC10" i="7"/>
  <c r="TTD10" i="7"/>
  <c r="TTE10" i="7"/>
  <c r="TTF10" i="7"/>
  <c r="TTG10" i="7"/>
  <c r="TTH10" i="7"/>
  <c r="TTI10" i="7"/>
  <c r="TTJ10" i="7"/>
  <c r="TTK10" i="7"/>
  <c r="TTL10" i="7"/>
  <c r="TTM10" i="7"/>
  <c r="TTN10" i="7"/>
  <c r="TTO10" i="7"/>
  <c r="TTP10" i="7"/>
  <c r="TTQ10" i="7"/>
  <c r="TTR10" i="7"/>
  <c r="TTS10" i="7"/>
  <c r="TTT10" i="7"/>
  <c r="TTU10" i="7"/>
  <c r="TTV10" i="7"/>
  <c r="TTW10" i="7"/>
  <c r="TTX10" i="7"/>
  <c r="TTY10" i="7"/>
  <c r="TTZ10" i="7"/>
  <c r="TUA10" i="7"/>
  <c r="TUB10" i="7"/>
  <c r="TUC10" i="7"/>
  <c r="TUD10" i="7"/>
  <c r="TUE10" i="7"/>
  <c r="TUF10" i="7"/>
  <c r="TUG10" i="7"/>
  <c r="TUH10" i="7"/>
  <c r="TUI10" i="7"/>
  <c r="TUJ10" i="7"/>
  <c r="TUK10" i="7"/>
  <c r="TUL10" i="7"/>
  <c r="TUM10" i="7"/>
  <c r="TUN10" i="7"/>
  <c r="TUO10" i="7"/>
  <c r="TUP10" i="7"/>
  <c r="TUQ10" i="7"/>
  <c r="TUR10" i="7"/>
  <c r="TUS10" i="7"/>
  <c r="TUT10" i="7"/>
  <c r="TUU10" i="7"/>
  <c r="TUV10" i="7"/>
  <c r="TUW10" i="7"/>
  <c r="TUX10" i="7"/>
  <c r="TUY10" i="7"/>
  <c r="TUZ10" i="7"/>
  <c r="TVA10" i="7"/>
  <c r="TVB10" i="7"/>
  <c r="TVC10" i="7"/>
  <c r="TVD10" i="7"/>
  <c r="TVE10" i="7"/>
  <c r="TVF10" i="7"/>
  <c r="TVG10" i="7"/>
  <c r="TVH10" i="7"/>
  <c r="TVI10" i="7"/>
  <c r="TVJ10" i="7"/>
  <c r="TVK10" i="7"/>
  <c r="TVL10" i="7"/>
  <c r="TVM10" i="7"/>
  <c r="TVN10" i="7"/>
  <c r="TVO10" i="7"/>
  <c r="TVP10" i="7"/>
  <c r="TVQ10" i="7"/>
  <c r="TVR10" i="7"/>
  <c r="TVS10" i="7"/>
  <c r="TVT10" i="7"/>
  <c r="TVU10" i="7"/>
  <c r="TVV10" i="7"/>
  <c r="TVW10" i="7"/>
  <c r="TVX10" i="7"/>
  <c r="TVY10" i="7"/>
  <c r="TVZ10" i="7"/>
  <c r="TWA10" i="7"/>
  <c r="TWB10" i="7"/>
  <c r="TWC10" i="7"/>
  <c r="TWD10" i="7"/>
  <c r="TWE10" i="7"/>
  <c r="TWF10" i="7"/>
  <c r="TWG10" i="7"/>
  <c r="TWH10" i="7"/>
  <c r="TWI10" i="7"/>
  <c r="TWJ10" i="7"/>
  <c r="TWK10" i="7"/>
  <c r="TWL10" i="7"/>
  <c r="TWM10" i="7"/>
  <c r="TWN10" i="7"/>
  <c r="TWO10" i="7"/>
  <c r="TWP10" i="7"/>
  <c r="TWQ10" i="7"/>
  <c r="TWR10" i="7"/>
  <c r="TWS10" i="7"/>
  <c r="TWT10" i="7"/>
  <c r="TWU10" i="7"/>
  <c r="TWV10" i="7"/>
  <c r="TWW10" i="7"/>
  <c r="TWX10" i="7"/>
  <c r="TWY10" i="7"/>
  <c r="TWZ10" i="7"/>
  <c r="TXA10" i="7"/>
  <c r="TXB10" i="7"/>
  <c r="TXC10" i="7"/>
  <c r="TXD10" i="7"/>
  <c r="TXE10" i="7"/>
  <c r="TXF10" i="7"/>
  <c r="TXG10" i="7"/>
  <c r="TXH10" i="7"/>
  <c r="TXI10" i="7"/>
  <c r="TXJ10" i="7"/>
  <c r="TXK10" i="7"/>
  <c r="TXL10" i="7"/>
  <c r="TXM10" i="7"/>
  <c r="TXN10" i="7"/>
  <c r="TXO10" i="7"/>
  <c r="TXP10" i="7"/>
  <c r="TXQ10" i="7"/>
  <c r="TXR10" i="7"/>
  <c r="TXS10" i="7"/>
  <c r="TXT10" i="7"/>
  <c r="TXU10" i="7"/>
  <c r="TXV10" i="7"/>
  <c r="TXW10" i="7"/>
  <c r="TXX10" i="7"/>
  <c r="TXY10" i="7"/>
  <c r="TXZ10" i="7"/>
  <c r="TYA10" i="7"/>
  <c r="TYB10" i="7"/>
  <c r="TYC10" i="7"/>
  <c r="TYD10" i="7"/>
  <c r="TYE10" i="7"/>
  <c r="TYF10" i="7"/>
  <c r="TYG10" i="7"/>
  <c r="TYH10" i="7"/>
  <c r="TYI10" i="7"/>
  <c r="TYJ10" i="7"/>
  <c r="TYK10" i="7"/>
  <c r="TYL10" i="7"/>
  <c r="TYM10" i="7"/>
  <c r="TYN10" i="7"/>
  <c r="TYO10" i="7"/>
  <c r="TYP10" i="7"/>
  <c r="TYQ10" i="7"/>
  <c r="TYR10" i="7"/>
  <c r="TYS10" i="7"/>
  <c r="TYT10" i="7"/>
  <c r="TYU10" i="7"/>
  <c r="TYV10" i="7"/>
  <c r="TYW10" i="7"/>
  <c r="TYX10" i="7"/>
  <c r="TYY10" i="7"/>
  <c r="TYZ10" i="7"/>
  <c r="TZA10" i="7"/>
  <c r="TZB10" i="7"/>
  <c r="TZC10" i="7"/>
  <c r="TZD10" i="7"/>
  <c r="TZE10" i="7"/>
  <c r="TZF10" i="7"/>
  <c r="TZG10" i="7"/>
  <c r="TZH10" i="7"/>
  <c r="TZI10" i="7"/>
  <c r="TZJ10" i="7"/>
  <c r="TZK10" i="7"/>
  <c r="TZL10" i="7"/>
  <c r="TZM10" i="7"/>
  <c r="TZN10" i="7"/>
  <c r="TZO10" i="7"/>
  <c r="TZP10" i="7"/>
  <c r="TZQ10" i="7"/>
  <c r="TZR10" i="7"/>
  <c r="TZS10" i="7"/>
  <c r="TZT10" i="7"/>
  <c r="TZU10" i="7"/>
  <c r="TZV10" i="7"/>
  <c r="TZW10" i="7"/>
  <c r="TZX10" i="7"/>
  <c r="TZY10" i="7"/>
  <c r="TZZ10" i="7"/>
  <c r="UAA10" i="7"/>
  <c r="UAB10" i="7"/>
  <c r="UAC10" i="7"/>
  <c r="UAD10" i="7"/>
  <c r="UAE10" i="7"/>
  <c r="UAF10" i="7"/>
  <c r="UAG10" i="7"/>
  <c r="UAH10" i="7"/>
  <c r="UAI10" i="7"/>
  <c r="UAJ10" i="7"/>
  <c r="UAK10" i="7"/>
  <c r="UAL10" i="7"/>
  <c r="UAM10" i="7"/>
  <c r="UAN10" i="7"/>
  <c r="UAO10" i="7"/>
  <c r="UAP10" i="7"/>
  <c r="UAQ10" i="7"/>
  <c r="UAR10" i="7"/>
  <c r="UAS10" i="7"/>
  <c r="UAT10" i="7"/>
  <c r="UAU10" i="7"/>
  <c r="UAV10" i="7"/>
  <c r="UAW10" i="7"/>
  <c r="UAX10" i="7"/>
  <c r="UAY10" i="7"/>
  <c r="UAZ10" i="7"/>
  <c r="UBA10" i="7"/>
  <c r="UBB10" i="7"/>
  <c r="UBC10" i="7"/>
  <c r="UBD10" i="7"/>
  <c r="UBE10" i="7"/>
  <c r="UBF10" i="7"/>
  <c r="UBG10" i="7"/>
  <c r="UBH10" i="7"/>
  <c r="UBI10" i="7"/>
  <c r="UBJ10" i="7"/>
  <c r="UBK10" i="7"/>
  <c r="UBL10" i="7"/>
  <c r="UBM10" i="7"/>
  <c r="UBN10" i="7"/>
  <c r="UBO10" i="7"/>
  <c r="UBP10" i="7"/>
  <c r="UBQ10" i="7"/>
  <c r="UBR10" i="7"/>
  <c r="UBS10" i="7"/>
  <c r="UBT10" i="7"/>
  <c r="UBU10" i="7"/>
  <c r="UBV10" i="7"/>
  <c r="UBW10" i="7"/>
  <c r="UBX10" i="7"/>
  <c r="UBY10" i="7"/>
  <c r="UBZ10" i="7"/>
  <c r="UCA10" i="7"/>
  <c r="UCB10" i="7"/>
  <c r="UCC10" i="7"/>
  <c r="UCD10" i="7"/>
  <c r="UCE10" i="7"/>
  <c r="UCF10" i="7"/>
  <c r="UCG10" i="7"/>
  <c r="UCH10" i="7"/>
  <c r="UCI10" i="7"/>
  <c r="UCJ10" i="7"/>
  <c r="UCK10" i="7"/>
  <c r="UCL10" i="7"/>
  <c r="UCM10" i="7"/>
  <c r="UCN10" i="7"/>
  <c r="UCO10" i="7"/>
  <c r="UCP10" i="7"/>
  <c r="UCQ10" i="7"/>
  <c r="UCR10" i="7"/>
  <c r="UCS10" i="7"/>
  <c r="UCT10" i="7"/>
  <c r="UCU10" i="7"/>
  <c r="UCV10" i="7"/>
  <c r="UCW10" i="7"/>
  <c r="UCX10" i="7"/>
  <c r="UCY10" i="7"/>
  <c r="UCZ10" i="7"/>
  <c r="UDA10" i="7"/>
  <c r="UDB10" i="7"/>
  <c r="UDC10" i="7"/>
  <c r="UDD10" i="7"/>
  <c r="UDE10" i="7"/>
  <c r="UDF10" i="7"/>
  <c r="UDG10" i="7"/>
  <c r="UDH10" i="7"/>
  <c r="UDI10" i="7"/>
  <c r="UDJ10" i="7"/>
  <c r="UDK10" i="7"/>
  <c r="UDL10" i="7"/>
  <c r="UDM10" i="7"/>
  <c r="UDN10" i="7"/>
  <c r="UDO10" i="7"/>
  <c r="UDP10" i="7"/>
  <c r="UDQ10" i="7"/>
  <c r="UDR10" i="7"/>
  <c r="UDS10" i="7"/>
  <c r="UDT10" i="7"/>
  <c r="UDU10" i="7"/>
  <c r="UDV10" i="7"/>
  <c r="UDW10" i="7"/>
  <c r="UDX10" i="7"/>
  <c r="UDY10" i="7"/>
  <c r="UDZ10" i="7"/>
  <c r="UEA10" i="7"/>
  <c r="UEB10" i="7"/>
  <c r="UEC10" i="7"/>
  <c r="UED10" i="7"/>
  <c r="UEE10" i="7"/>
  <c r="UEF10" i="7"/>
  <c r="UEG10" i="7"/>
  <c r="UEH10" i="7"/>
  <c r="UEI10" i="7"/>
  <c r="UEJ10" i="7"/>
  <c r="UEK10" i="7"/>
  <c r="UEL10" i="7"/>
  <c r="UEM10" i="7"/>
  <c r="UEN10" i="7"/>
  <c r="UEO10" i="7"/>
  <c r="UEP10" i="7"/>
  <c r="UEQ10" i="7"/>
  <c r="UER10" i="7"/>
  <c r="UES10" i="7"/>
  <c r="UET10" i="7"/>
  <c r="UEU10" i="7"/>
  <c r="UEV10" i="7"/>
  <c r="UEW10" i="7"/>
  <c r="UEX10" i="7"/>
  <c r="UEY10" i="7"/>
  <c r="UEZ10" i="7"/>
  <c r="UFA10" i="7"/>
  <c r="UFB10" i="7"/>
  <c r="UFC10" i="7"/>
  <c r="UFD10" i="7"/>
  <c r="UFE10" i="7"/>
  <c r="UFF10" i="7"/>
  <c r="UFG10" i="7"/>
  <c r="UFH10" i="7"/>
  <c r="UFI10" i="7"/>
  <c r="UFJ10" i="7"/>
  <c r="UFK10" i="7"/>
  <c r="UFL10" i="7"/>
  <c r="UFM10" i="7"/>
  <c r="UFN10" i="7"/>
  <c r="UFO10" i="7"/>
  <c r="UFP10" i="7"/>
  <c r="UFQ10" i="7"/>
  <c r="UFR10" i="7"/>
  <c r="UFS10" i="7"/>
  <c r="UFT10" i="7"/>
  <c r="UFU10" i="7"/>
  <c r="UFV10" i="7"/>
  <c r="UFW10" i="7"/>
  <c r="UFX10" i="7"/>
  <c r="UFY10" i="7"/>
  <c r="UFZ10" i="7"/>
  <c r="UGA10" i="7"/>
  <c r="UGB10" i="7"/>
  <c r="UGC10" i="7"/>
  <c r="UGD10" i="7"/>
  <c r="UGE10" i="7"/>
  <c r="UGF10" i="7"/>
  <c r="UGG10" i="7"/>
  <c r="UGH10" i="7"/>
  <c r="UGI10" i="7"/>
  <c r="UGJ10" i="7"/>
  <c r="UGK10" i="7"/>
  <c r="UGL10" i="7"/>
  <c r="UGM10" i="7"/>
  <c r="UGN10" i="7"/>
  <c r="UGO10" i="7"/>
  <c r="UGP10" i="7"/>
  <c r="UGQ10" i="7"/>
  <c r="UGR10" i="7"/>
  <c r="UGS10" i="7"/>
  <c r="UGT10" i="7"/>
  <c r="UGU10" i="7"/>
  <c r="UGV10" i="7"/>
  <c r="UGW10" i="7"/>
  <c r="UGX10" i="7"/>
  <c r="UGY10" i="7"/>
  <c r="UGZ10" i="7"/>
  <c r="UHA10" i="7"/>
  <c r="UHB10" i="7"/>
  <c r="UHC10" i="7"/>
  <c r="UHD10" i="7"/>
  <c r="UHE10" i="7"/>
  <c r="UHF10" i="7"/>
  <c r="UHG10" i="7"/>
  <c r="UHH10" i="7"/>
  <c r="UHI10" i="7"/>
  <c r="UHJ10" i="7"/>
  <c r="UHK10" i="7"/>
  <c r="UHL10" i="7"/>
  <c r="UHM10" i="7"/>
  <c r="UHN10" i="7"/>
  <c r="UHO10" i="7"/>
  <c r="UHP10" i="7"/>
  <c r="UHQ10" i="7"/>
  <c r="UHR10" i="7"/>
  <c r="UHS10" i="7"/>
  <c r="UHT10" i="7"/>
  <c r="UHU10" i="7"/>
  <c r="UHV10" i="7"/>
  <c r="UHW10" i="7"/>
  <c r="UHX10" i="7"/>
  <c r="UHY10" i="7"/>
  <c r="UHZ10" i="7"/>
  <c r="UIA10" i="7"/>
  <c r="UIB10" i="7"/>
  <c r="UIC10" i="7"/>
  <c r="UID10" i="7"/>
  <c r="UIE10" i="7"/>
  <c r="UIF10" i="7"/>
  <c r="UIG10" i="7"/>
  <c r="UIH10" i="7"/>
  <c r="UII10" i="7"/>
  <c r="UIJ10" i="7"/>
  <c r="UIK10" i="7"/>
  <c r="UIL10" i="7"/>
  <c r="UIM10" i="7"/>
  <c r="UIN10" i="7"/>
  <c r="UIO10" i="7"/>
  <c r="UIP10" i="7"/>
  <c r="UIQ10" i="7"/>
  <c r="UIR10" i="7"/>
  <c r="UIS10" i="7"/>
  <c r="UIT10" i="7"/>
  <c r="UIU10" i="7"/>
  <c r="UIV10" i="7"/>
  <c r="UIW10" i="7"/>
  <c r="UIX10" i="7"/>
  <c r="UIY10" i="7"/>
  <c r="UIZ10" i="7"/>
  <c r="UJA10" i="7"/>
  <c r="UJB10" i="7"/>
  <c r="UJC10" i="7"/>
  <c r="UJD10" i="7"/>
  <c r="UJE10" i="7"/>
  <c r="UJF10" i="7"/>
  <c r="UJG10" i="7"/>
  <c r="UJH10" i="7"/>
  <c r="UJI10" i="7"/>
  <c r="UJJ10" i="7"/>
  <c r="UJK10" i="7"/>
  <c r="UJL10" i="7"/>
  <c r="UJM10" i="7"/>
  <c r="UJN10" i="7"/>
  <c r="UJO10" i="7"/>
  <c r="UJP10" i="7"/>
  <c r="UJQ10" i="7"/>
  <c r="UJR10" i="7"/>
  <c r="UJS10" i="7"/>
  <c r="UJT10" i="7"/>
  <c r="UJU10" i="7"/>
  <c r="UJV10" i="7"/>
  <c r="UJW10" i="7"/>
  <c r="UJX10" i="7"/>
  <c r="UJY10" i="7"/>
  <c r="UJZ10" i="7"/>
  <c r="UKA10" i="7"/>
  <c r="UKB10" i="7"/>
  <c r="UKC10" i="7"/>
  <c r="UKD10" i="7"/>
  <c r="UKE10" i="7"/>
  <c r="UKF10" i="7"/>
  <c r="UKG10" i="7"/>
  <c r="UKH10" i="7"/>
  <c r="UKI10" i="7"/>
  <c r="UKJ10" i="7"/>
  <c r="UKK10" i="7"/>
  <c r="UKL10" i="7"/>
  <c r="UKM10" i="7"/>
  <c r="UKN10" i="7"/>
  <c r="UKO10" i="7"/>
  <c r="UKP10" i="7"/>
  <c r="UKQ10" i="7"/>
  <c r="UKR10" i="7"/>
  <c r="UKS10" i="7"/>
  <c r="UKT10" i="7"/>
  <c r="UKU10" i="7"/>
  <c r="UKV10" i="7"/>
  <c r="UKW10" i="7"/>
  <c r="UKX10" i="7"/>
  <c r="UKY10" i="7"/>
  <c r="UKZ10" i="7"/>
  <c r="ULA10" i="7"/>
  <c r="ULB10" i="7"/>
  <c r="ULC10" i="7"/>
  <c r="ULD10" i="7"/>
  <c r="ULE10" i="7"/>
  <c r="ULF10" i="7"/>
  <c r="ULG10" i="7"/>
  <c r="ULH10" i="7"/>
  <c r="ULI10" i="7"/>
  <c r="ULJ10" i="7"/>
  <c r="ULK10" i="7"/>
  <c r="ULL10" i="7"/>
  <c r="ULM10" i="7"/>
  <c r="ULN10" i="7"/>
  <c r="ULO10" i="7"/>
  <c r="ULP10" i="7"/>
  <c r="ULQ10" i="7"/>
  <c r="ULR10" i="7"/>
  <c r="ULS10" i="7"/>
  <c r="ULT10" i="7"/>
  <c r="ULU10" i="7"/>
  <c r="ULV10" i="7"/>
  <c r="ULW10" i="7"/>
  <c r="ULX10" i="7"/>
  <c r="ULY10" i="7"/>
  <c r="ULZ10" i="7"/>
  <c r="UMA10" i="7"/>
  <c r="UMB10" i="7"/>
  <c r="UMC10" i="7"/>
  <c r="UMD10" i="7"/>
  <c r="UME10" i="7"/>
  <c r="UMF10" i="7"/>
  <c r="UMG10" i="7"/>
  <c r="UMH10" i="7"/>
  <c r="UMI10" i="7"/>
  <c r="UMJ10" i="7"/>
  <c r="UMK10" i="7"/>
  <c r="UML10" i="7"/>
  <c r="UMM10" i="7"/>
  <c r="UMN10" i="7"/>
  <c r="UMO10" i="7"/>
  <c r="UMP10" i="7"/>
  <c r="UMQ10" i="7"/>
  <c r="UMR10" i="7"/>
  <c r="UMS10" i="7"/>
  <c r="UMT10" i="7"/>
  <c r="UMU10" i="7"/>
  <c r="UMV10" i="7"/>
  <c r="UMW10" i="7"/>
  <c r="UMX10" i="7"/>
  <c r="UMY10" i="7"/>
  <c r="UMZ10" i="7"/>
  <c r="UNA10" i="7"/>
  <c r="UNB10" i="7"/>
  <c r="UNC10" i="7"/>
  <c r="UND10" i="7"/>
  <c r="UNE10" i="7"/>
  <c r="UNF10" i="7"/>
  <c r="UNG10" i="7"/>
  <c r="UNH10" i="7"/>
  <c r="UNI10" i="7"/>
  <c r="UNJ10" i="7"/>
  <c r="UNK10" i="7"/>
  <c r="UNL10" i="7"/>
  <c r="UNM10" i="7"/>
  <c r="UNN10" i="7"/>
  <c r="UNO10" i="7"/>
  <c r="UNP10" i="7"/>
  <c r="UNQ10" i="7"/>
  <c r="UNR10" i="7"/>
  <c r="UNS10" i="7"/>
  <c r="UNT10" i="7"/>
  <c r="UNU10" i="7"/>
  <c r="UNV10" i="7"/>
  <c r="UNW10" i="7"/>
  <c r="UNX10" i="7"/>
  <c r="UNY10" i="7"/>
  <c r="UNZ10" i="7"/>
  <c r="UOA10" i="7"/>
  <c r="UOB10" i="7"/>
  <c r="UOC10" i="7"/>
  <c r="UOD10" i="7"/>
  <c r="UOE10" i="7"/>
  <c r="UOF10" i="7"/>
  <c r="UOG10" i="7"/>
  <c r="UOH10" i="7"/>
  <c r="UOI10" i="7"/>
  <c r="UOJ10" i="7"/>
  <c r="UOK10" i="7"/>
  <c r="UOL10" i="7"/>
  <c r="UOM10" i="7"/>
  <c r="UON10" i="7"/>
  <c r="UOO10" i="7"/>
  <c r="UOP10" i="7"/>
  <c r="UOQ10" i="7"/>
  <c r="UOR10" i="7"/>
  <c r="UOS10" i="7"/>
  <c r="UOT10" i="7"/>
  <c r="UOU10" i="7"/>
  <c r="UOV10" i="7"/>
  <c r="UOW10" i="7"/>
  <c r="UOX10" i="7"/>
  <c r="UOY10" i="7"/>
  <c r="UOZ10" i="7"/>
  <c r="UPA10" i="7"/>
  <c r="UPB10" i="7"/>
  <c r="UPC10" i="7"/>
  <c r="UPD10" i="7"/>
  <c r="UPE10" i="7"/>
  <c r="UPF10" i="7"/>
  <c r="UPG10" i="7"/>
  <c r="UPH10" i="7"/>
  <c r="UPI10" i="7"/>
  <c r="UPJ10" i="7"/>
  <c r="UPK10" i="7"/>
  <c r="UPL10" i="7"/>
  <c r="UPM10" i="7"/>
  <c r="UPN10" i="7"/>
  <c r="UPO10" i="7"/>
  <c r="UPP10" i="7"/>
  <c r="UPQ10" i="7"/>
  <c r="UPR10" i="7"/>
  <c r="UPS10" i="7"/>
  <c r="UPT10" i="7"/>
  <c r="UPU10" i="7"/>
  <c r="UPV10" i="7"/>
  <c r="UPW10" i="7"/>
  <c r="UPX10" i="7"/>
  <c r="UPY10" i="7"/>
  <c r="UPZ10" i="7"/>
  <c r="UQA10" i="7"/>
  <c r="UQB10" i="7"/>
  <c r="UQC10" i="7"/>
  <c r="UQD10" i="7"/>
  <c r="UQE10" i="7"/>
  <c r="UQF10" i="7"/>
  <c r="UQG10" i="7"/>
  <c r="UQH10" i="7"/>
  <c r="UQI10" i="7"/>
  <c r="UQJ10" i="7"/>
  <c r="UQK10" i="7"/>
  <c r="UQL10" i="7"/>
  <c r="UQM10" i="7"/>
  <c r="UQN10" i="7"/>
  <c r="UQO10" i="7"/>
  <c r="UQP10" i="7"/>
  <c r="UQQ10" i="7"/>
  <c r="UQR10" i="7"/>
  <c r="UQS10" i="7"/>
  <c r="UQT10" i="7"/>
  <c r="UQU10" i="7"/>
  <c r="UQV10" i="7"/>
  <c r="UQW10" i="7"/>
  <c r="UQX10" i="7"/>
  <c r="UQY10" i="7"/>
  <c r="UQZ10" i="7"/>
  <c r="URA10" i="7"/>
  <c r="URB10" i="7"/>
  <c r="URC10" i="7"/>
  <c r="URD10" i="7"/>
  <c r="URE10" i="7"/>
  <c r="URF10" i="7"/>
  <c r="URG10" i="7"/>
  <c r="URH10" i="7"/>
  <c r="URI10" i="7"/>
  <c r="URJ10" i="7"/>
  <c r="URK10" i="7"/>
  <c r="URL10" i="7"/>
  <c r="URM10" i="7"/>
  <c r="URN10" i="7"/>
  <c r="URO10" i="7"/>
  <c r="URP10" i="7"/>
  <c r="URQ10" i="7"/>
  <c r="URR10" i="7"/>
  <c r="URS10" i="7"/>
  <c r="URT10" i="7"/>
  <c r="URU10" i="7"/>
  <c r="URV10" i="7"/>
  <c r="URW10" i="7"/>
  <c r="URX10" i="7"/>
  <c r="URY10" i="7"/>
  <c r="URZ10" i="7"/>
  <c r="USA10" i="7"/>
  <c r="USB10" i="7"/>
  <c r="USC10" i="7"/>
  <c r="USD10" i="7"/>
  <c r="USE10" i="7"/>
  <c r="USF10" i="7"/>
  <c r="USG10" i="7"/>
  <c r="USH10" i="7"/>
  <c r="USI10" i="7"/>
  <c r="USJ10" i="7"/>
  <c r="USK10" i="7"/>
  <c r="USL10" i="7"/>
  <c r="USM10" i="7"/>
  <c r="USN10" i="7"/>
  <c r="USO10" i="7"/>
  <c r="USP10" i="7"/>
  <c r="USQ10" i="7"/>
  <c r="USR10" i="7"/>
  <c r="USS10" i="7"/>
  <c r="UST10" i="7"/>
  <c r="USU10" i="7"/>
  <c r="USV10" i="7"/>
  <c r="USW10" i="7"/>
  <c r="USX10" i="7"/>
  <c r="USY10" i="7"/>
  <c r="USZ10" i="7"/>
  <c r="UTA10" i="7"/>
  <c r="UTB10" i="7"/>
  <c r="UTC10" i="7"/>
  <c r="UTD10" i="7"/>
  <c r="UTE10" i="7"/>
  <c r="UTF10" i="7"/>
  <c r="UTG10" i="7"/>
  <c r="UTH10" i="7"/>
  <c r="UTI10" i="7"/>
  <c r="UTJ10" i="7"/>
  <c r="UTK10" i="7"/>
  <c r="UTL10" i="7"/>
  <c r="UTM10" i="7"/>
  <c r="UTN10" i="7"/>
  <c r="UTO10" i="7"/>
  <c r="UTP10" i="7"/>
  <c r="UTQ10" i="7"/>
  <c r="UTR10" i="7"/>
  <c r="UTS10" i="7"/>
  <c r="UTT10" i="7"/>
  <c r="UTU10" i="7"/>
  <c r="UTV10" i="7"/>
  <c r="UTW10" i="7"/>
  <c r="UTX10" i="7"/>
  <c r="UTY10" i="7"/>
  <c r="UTZ10" i="7"/>
  <c r="UUA10" i="7"/>
  <c r="UUB10" i="7"/>
  <c r="UUC10" i="7"/>
  <c r="UUD10" i="7"/>
  <c r="UUE10" i="7"/>
  <c r="UUF10" i="7"/>
  <c r="UUG10" i="7"/>
  <c r="UUH10" i="7"/>
  <c r="UUI10" i="7"/>
  <c r="UUJ10" i="7"/>
  <c r="UUK10" i="7"/>
  <c r="UUL10" i="7"/>
  <c r="UUM10" i="7"/>
  <c r="UUN10" i="7"/>
  <c r="UUO10" i="7"/>
  <c r="UUP10" i="7"/>
  <c r="UUQ10" i="7"/>
  <c r="UUR10" i="7"/>
  <c r="UUS10" i="7"/>
  <c r="UUT10" i="7"/>
  <c r="UUU10" i="7"/>
  <c r="UUV10" i="7"/>
  <c r="UUW10" i="7"/>
  <c r="UUX10" i="7"/>
  <c r="UUY10" i="7"/>
  <c r="UUZ10" i="7"/>
  <c r="UVA10" i="7"/>
  <c r="UVB10" i="7"/>
  <c r="UVC10" i="7"/>
  <c r="UVD10" i="7"/>
  <c r="UVE10" i="7"/>
  <c r="UVF10" i="7"/>
  <c r="UVG10" i="7"/>
  <c r="UVH10" i="7"/>
  <c r="UVI10" i="7"/>
  <c r="UVJ10" i="7"/>
  <c r="UVK10" i="7"/>
  <c r="UVL10" i="7"/>
  <c r="UVM10" i="7"/>
  <c r="UVN10" i="7"/>
  <c r="UVO10" i="7"/>
  <c r="UVP10" i="7"/>
  <c r="UVQ10" i="7"/>
  <c r="UVR10" i="7"/>
  <c r="UVS10" i="7"/>
  <c r="UVT10" i="7"/>
  <c r="UVU10" i="7"/>
  <c r="UVV10" i="7"/>
  <c r="UVW10" i="7"/>
  <c r="UVX10" i="7"/>
  <c r="UVY10" i="7"/>
  <c r="UVZ10" i="7"/>
  <c r="UWA10" i="7"/>
  <c r="UWB10" i="7"/>
  <c r="UWC10" i="7"/>
  <c r="UWD10" i="7"/>
  <c r="UWE10" i="7"/>
  <c r="UWF10" i="7"/>
  <c r="UWG10" i="7"/>
  <c r="UWH10" i="7"/>
  <c r="UWI10" i="7"/>
  <c r="UWJ10" i="7"/>
  <c r="UWK10" i="7"/>
  <c r="UWL10" i="7"/>
  <c r="UWM10" i="7"/>
  <c r="UWN10" i="7"/>
  <c r="UWO10" i="7"/>
  <c r="UWP10" i="7"/>
  <c r="UWQ10" i="7"/>
  <c r="UWR10" i="7"/>
  <c r="UWS10" i="7"/>
  <c r="UWT10" i="7"/>
  <c r="UWU10" i="7"/>
  <c r="UWV10" i="7"/>
  <c r="UWW10" i="7"/>
  <c r="UWX10" i="7"/>
  <c r="UWY10" i="7"/>
  <c r="UWZ10" i="7"/>
  <c r="UXA10" i="7"/>
  <c r="UXB10" i="7"/>
  <c r="UXC10" i="7"/>
  <c r="UXD10" i="7"/>
  <c r="UXE10" i="7"/>
  <c r="UXF10" i="7"/>
  <c r="UXG10" i="7"/>
  <c r="UXH10" i="7"/>
  <c r="UXI10" i="7"/>
  <c r="UXJ10" i="7"/>
  <c r="UXK10" i="7"/>
  <c r="UXL10" i="7"/>
  <c r="UXM10" i="7"/>
  <c r="UXN10" i="7"/>
  <c r="UXO10" i="7"/>
  <c r="UXP10" i="7"/>
  <c r="UXQ10" i="7"/>
  <c r="UXR10" i="7"/>
  <c r="UXS10" i="7"/>
  <c r="UXT10" i="7"/>
  <c r="UXU10" i="7"/>
  <c r="UXV10" i="7"/>
  <c r="UXW10" i="7"/>
  <c r="UXX10" i="7"/>
  <c r="UXY10" i="7"/>
  <c r="UXZ10" i="7"/>
  <c r="UYA10" i="7"/>
  <c r="UYB10" i="7"/>
  <c r="UYC10" i="7"/>
  <c r="UYD10" i="7"/>
  <c r="UYE10" i="7"/>
  <c r="UYF10" i="7"/>
  <c r="UYG10" i="7"/>
  <c r="UYH10" i="7"/>
  <c r="UYI10" i="7"/>
  <c r="UYJ10" i="7"/>
  <c r="UYK10" i="7"/>
  <c r="UYL10" i="7"/>
  <c r="UYM10" i="7"/>
  <c r="UYN10" i="7"/>
  <c r="UYO10" i="7"/>
  <c r="UYP10" i="7"/>
  <c r="UYQ10" i="7"/>
  <c r="UYR10" i="7"/>
  <c r="UYS10" i="7"/>
  <c r="UYT10" i="7"/>
  <c r="UYU10" i="7"/>
  <c r="UYV10" i="7"/>
  <c r="UYW10" i="7"/>
  <c r="UYX10" i="7"/>
  <c r="UYY10" i="7"/>
  <c r="UYZ10" i="7"/>
  <c r="UZA10" i="7"/>
  <c r="UZB10" i="7"/>
  <c r="UZC10" i="7"/>
  <c r="UZD10" i="7"/>
  <c r="UZE10" i="7"/>
  <c r="UZF10" i="7"/>
  <c r="UZG10" i="7"/>
  <c r="UZH10" i="7"/>
  <c r="UZI10" i="7"/>
  <c r="UZJ10" i="7"/>
  <c r="UZK10" i="7"/>
  <c r="UZL10" i="7"/>
  <c r="UZM10" i="7"/>
  <c r="UZN10" i="7"/>
  <c r="UZO10" i="7"/>
  <c r="UZP10" i="7"/>
  <c r="UZQ10" i="7"/>
  <c r="UZR10" i="7"/>
  <c r="UZS10" i="7"/>
  <c r="UZT10" i="7"/>
  <c r="UZU10" i="7"/>
  <c r="UZV10" i="7"/>
  <c r="UZW10" i="7"/>
  <c r="UZX10" i="7"/>
  <c r="UZY10" i="7"/>
  <c r="UZZ10" i="7"/>
  <c r="VAA10" i="7"/>
  <c r="VAB10" i="7"/>
  <c r="VAC10" i="7"/>
  <c r="VAD10" i="7"/>
  <c r="VAE10" i="7"/>
  <c r="VAF10" i="7"/>
  <c r="VAG10" i="7"/>
  <c r="VAH10" i="7"/>
  <c r="VAI10" i="7"/>
  <c r="VAJ10" i="7"/>
  <c r="VAK10" i="7"/>
  <c r="VAL10" i="7"/>
  <c r="VAM10" i="7"/>
  <c r="VAN10" i="7"/>
  <c r="VAO10" i="7"/>
  <c r="VAP10" i="7"/>
  <c r="VAQ10" i="7"/>
  <c r="VAR10" i="7"/>
  <c r="VAS10" i="7"/>
  <c r="VAT10" i="7"/>
  <c r="VAU10" i="7"/>
  <c r="VAV10" i="7"/>
  <c r="VAW10" i="7"/>
  <c r="VAX10" i="7"/>
  <c r="VAY10" i="7"/>
  <c r="VAZ10" i="7"/>
  <c r="VBA10" i="7"/>
  <c r="VBB10" i="7"/>
  <c r="VBC10" i="7"/>
  <c r="VBD10" i="7"/>
  <c r="VBE10" i="7"/>
  <c r="VBF10" i="7"/>
  <c r="VBG10" i="7"/>
  <c r="VBH10" i="7"/>
  <c r="VBI10" i="7"/>
  <c r="VBJ10" i="7"/>
  <c r="VBK10" i="7"/>
  <c r="VBL10" i="7"/>
  <c r="VBM10" i="7"/>
  <c r="VBN10" i="7"/>
  <c r="VBO10" i="7"/>
  <c r="VBP10" i="7"/>
  <c r="VBQ10" i="7"/>
  <c r="VBR10" i="7"/>
  <c r="VBS10" i="7"/>
  <c r="VBT10" i="7"/>
  <c r="VBU10" i="7"/>
  <c r="VBV10" i="7"/>
  <c r="VBW10" i="7"/>
  <c r="VBX10" i="7"/>
  <c r="VBY10" i="7"/>
  <c r="VBZ10" i="7"/>
  <c r="VCA10" i="7"/>
  <c r="VCB10" i="7"/>
  <c r="VCC10" i="7"/>
  <c r="VCD10" i="7"/>
  <c r="VCE10" i="7"/>
  <c r="VCF10" i="7"/>
  <c r="VCG10" i="7"/>
  <c r="VCH10" i="7"/>
  <c r="VCI10" i="7"/>
  <c r="VCJ10" i="7"/>
  <c r="VCK10" i="7"/>
  <c r="VCL10" i="7"/>
  <c r="VCM10" i="7"/>
  <c r="VCN10" i="7"/>
  <c r="VCO10" i="7"/>
  <c r="VCP10" i="7"/>
  <c r="VCQ10" i="7"/>
  <c r="VCR10" i="7"/>
  <c r="VCS10" i="7"/>
  <c r="VCT10" i="7"/>
  <c r="VCU10" i="7"/>
  <c r="VCV10" i="7"/>
  <c r="VCW10" i="7"/>
  <c r="VCX10" i="7"/>
  <c r="VCY10" i="7"/>
  <c r="VCZ10" i="7"/>
  <c r="VDA10" i="7"/>
  <c r="VDB10" i="7"/>
  <c r="VDC10" i="7"/>
  <c r="VDD10" i="7"/>
  <c r="VDE10" i="7"/>
  <c r="VDF10" i="7"/>
  <c r="VDG10" i="7"/>
  <c r="VDH10" i="7"/>
  <c r="VDI10" i="7"/>
  <c r="VDJ10" i="7"/>
  <c r="VDK10" i="7"/>
  <c r="VDL10" i="7"/>
  <c r="VDM10" i="7"/>
  <c r="VDN10" i="7"/>
  <c r="VDO10" i="7"/>
  <c r="VDP10" i="7"/>
  <c r="VDQ10" i="7"/>
  <c r="VDR10" i="7"/>
  <c r="VDS10" i="7"/>
  <c r="VDT10" i="7"/>
  <c r="VDU10" i="7"/>
  <c r="VDV10" i="7"/>
  <c r="VDW10" i="7"/>
  <c r="VDX10" i="7"/>
  <c r="VDY10" i="7"/>
  <c r="VDZ10" i="7"/>
  <c r="VEA10" i="7"/>
  <c r="VEB10" i="7"/>
  <c r="VEC10" i="7"/>
  <c r="VED10" i="7"/>
  <c r="VEE10" i="7"/>
  <c r="VEF10" i="7"/>
  <c r="VEG10" i="7"/>
  <c r="VEH10" i="7"/>
  <c r="VEI10" i="7"/>
  <c r="VEJ10" i="7"/>
  <c r="VEK10" i="7"/>
  <c r="VEL10" i="7"/>
  <c r="VEM10" i="7"/>
  <c r="VEN10" i="7"/>
  <c r="VEO10" i="7"/>
  <c r="VEP10" i="7"/>
  <c r="VEQ10" i="7"/>
  <c r="VER10" i="7"/>
  <c r="VES10" i="7"/>
  <c r="VET10" i="7"/>
  <c r="VEU10" i="7"/>
  <c r="VEV10" i="7"/>
  <c r="VEW10" i="7"/>
  <c r="VEX10" i="7"/>
  <c r="VEY10" i="7"/>
  <c r="VEZ10" i="7"/>
  <c r="VFA10" i="7"/>
  <c r="VFB10" i="7"/>
  <c r="VFC10" i="7"/>
  <c r="VFD10" i="7"/>
  <c r="VFE10" i="7"/>
  <c r="VFF10" i="7"/>
  <c r="VFG10" i="7"/>
  <c r="VFH10" i="7"/>
  <c r="VFI10" i="7"/>
  <c r="VFJ10" i="7"/>
  <c r="VFK10" i="7"/>
  <c r="VFL10" i="7"/>
  <c r="VFM10" i="7"/>
  <c r="VFN10" i="7"/>
  <c r="VFO10" i="7"/>
  <c r="VFP10" i="7"/>
  <c r="VFQ10" i="7"/>
  <c r="VFR10" i="7"/>
  <c r="VFS10" i="7"/>
  <c r="VFT10" i="7"/>
  <c r="VFU10" i="7"/>
  <c r="VFV10" i="7"/>
  <c r="VFW10" i="7"/>
  <c r="VFX10" i="7"/>
  <c r="VFY10" i="7"/>
  <c r="VFZ10" i="7"/>
  <c r="VGA10" i="7"/>
  <c r="VGB10" i="7"/>
  <c r="VGC10" i="7"/>
  <c r="VGD10" i="7"/>
  <c r="VGE10" i="7"/>
  <c r="VGF10" i="7"/>
  <c r="VGG10" i="7"/>
  <c r="VGH10" i="7"/>
  <c r="VGI10" i="7"/>
  <c r="VGJ10" i="7"/>
  <c r="VGK10" i="7"/>
  <c r="VGL10" i="7"/>
  <c r="VGM10" i="7"/>
  <c r="VGN10" i="7"/>
  <c r="VGO10" i="7"/>
  <c r="VGP10" i="7"/>
  <c r="VGQ10" i="7"/>
  <c r="VGR10" i="7"/>
  <c r="VGS10" i="7"/>
  <c r="VGT10" i="7"/>
  <c r="VGU10" i="7"/>
  <c r="VGV10" i="7"/>
  <c r="VGW10" i="7"/>
  <c r="VGX10" i="7"/>
  <c r="VGY10" i="7"/>
  <c r="VGZ10" i="7"/>
  <c r="VHA10" i="7"/>
  <c r="VHB10" i="7"/>
  <c r="VHC10" i="7"/>
  <c r="VHD10" i="7"/>
  <c r="VHE10" i="7"/>
  <c r="VHF10" i="7"/>
  <c r="VHG10" i="7"/>
  <c r="VHH10" i="7"/>
  <c r="VHI10" i="7"/>
  <c r="VHJ10" i="7"/>
  <c r="VHK10" i="7"/>
  <c r="VHL10" i="7"/>
  <c r="VHM10" i="7"/>
  <c r="VHN10" i="7"/>
  <c r="VHO10" i="7"/>
  <c r="VHP10" i="7"/>
  <c r="VHQ10" i="7"/>
  <c r="VHR10" i="7"/>
  <c r="VHS10" i="7"/>
  <c r="VHT10" i="7"/>
  <c r="VHU10" i="7"/>
  <c r="VHV10" i="7"/>
  <c r="VHW10" i="7"/>
  <c r="VHX10" i="7"/>
  <c r="VHY10" i="7"/>
  <c r="VHZ10" i="7"/>
  <c r="VIA10" i="7"/>
  <c r="VIB10" i="7"/>
  <c r="VIC10" i="7"/>
  <c r="VID10" i="7"/>
  <c r="VIE10" i="7"/>
  <c r="VIF10" i="7"/>
  <c r="VIG10" i="7"/>
  <c r="VIH10" i="7"/>
  <c r="VII10" i="7"/>
  <c r="VIJ10" i="7"/>
  <c r="VIK10" i="7"/>
  <c r="VIL10" i="7"/>
  <c r="VIM10" i="7"/>
  <c r="VIN10" i="7"/>
  <c r="VIO10" i="7"/>
  <c r="VIP10" i="7"/>
  <c r="VIQ10" i="7"/>
  <c r="VIR10" i="7"/>
  <c r="VIS10" i="7"/>
  <c r="VIT10" i="7"/>
  <c r="VIU10" i="7"/>
  <c r="VIV10" i="7"/>
  <c r="VIW10" i="7"/>
  <c r="VIX10" i="7"/>
  <c r="VIY10" i="7"/>
  <c r="VIZ10" i="7"/>
  <c r="VJA10" i="7"/>
  <c r="VJB10" i="7"/>
  <c r="VJC10" i="7"/>
  <c r="VJD10" i="7"/>
  <c r="VJE10" i="7"/>
  <c r="VJF10" i="7"/>
  <c r="VJG10" i="7"/>
  <c r="VJH10" i="7"/>
  <c r="VJI10" i="7"/>
  <c r="VJJ10" i="7"/>
  <c r="VJK10" i="7"/>
  <c r="VJL10" i="7"/>
  <c r="VJM10" i="7"/>
  <c r="VJN10" i="7"/>
  <c r="VJO10" i="7"/>
  <c r="VJP10" i="7"/>
  <c r="VJQ10" i="7"/>
  <c r="VJR10" i="7"/>
  <c r="VJS10" i="7"/>
  <c r="VJT10" i="7"/>
  <c r="VJU10" i="7"/>
  <c r="VJV10" i="7"/>
  <c r="VJW10" i="7"/>
  <c r="VJX10" i="7"/>
  <c r="VJY10" i="7"/>
  <c r="VJZ10" i="7"/>
  <c r="VKA10" i="7"/>
  <c r="VKB10" i="7"/>
  <c r="VKC10" i="7"/>
  <c r="VKD10" i="7"/>
  <c r="VKE10" i="7"/>
  <c r="VKF10" i="7"/>
  <c r="VKG10" i="7"/>
  <c r="VKH10" i="7"/>
  <c r="VKI10" i="7"/>
  <c r="VKJ10" i="7"/>
  <c r="VKK10" i="7"/>
  <c r="VKL10" i="7"/>
  <c r="VKM10" i="7"/>
  <c r="VKN10" i="7"/>
  <c r="VKO10" i="7"/>
  <c r="VKP10" i="7"/>
  <c r="VKQ10" i="7"/>
  <c r="VKR10" i="7"/>
  <c r="VKS10" i="7"/>
  <c r="VKT10" i="7"/>
  <c r="VKU10" i="7"/>
  <c r="VKV10" i="7"/>
  <c r="VKW10" i="7"/>
  <c r="VKX10" i="7"/>
  <c r="VKY10" i="7"/>
  <c r="VKZ10" i="7"/>
  <c r="VLA10" i="7"/>
  <c r="VLB10" i="7"/>
  <c r="VLC10" i="7"/>
  <c r="VLD10" i="7"/>
  <c r="VLE10" i="7"/>
  <c r="VLF10" i="7"/>
  <c r="VLG10" i="7"/>
  <c r="VLH10" i="7"/>
  <c r="VLI10" i="7"/>
  <c r="VLJ10" i="7"/>
  <c r="VLK10" i="7"/>
  <c r="VLL10" i="7"/>
  <c r="VLM10" i="7"/>
  <c r="VLN10" i="7"/>
  <c r="VLO10" i="7"/>
  <c r="VLP10" i="7"/>
  <c r="VLQ10" i="7"/>
  <c r="VLR10" i="7"/>
  <c r="VLS10" i="7"/>
  <c r="VLT10" i="7"/>
  <c r="VLU10" i="7"/>
  <c r="VLV10" i="7"/>
  <c r="VLW10" i="7"/>
  <c r="VLX10" i="7"/>
  <c r="VLY10" i="7"/>
  <c r="VLZ10" i="7"/>
  <c r="VMA10" i="7"/>
  <c r="VMB10" i="7"/>
  <c r="VMC10" i="7"/>
  <c r="VMD10" i="7"/>
  <c r="VME10" i="7"/>
  <c r="VMF10" i="7"/>
  <c r="VMG10" i="7"/>
  <c r="VMH10" i="7"/>
  <c r="VMI10" i="7"/>
  <c r="VMJ10" i="7"/>
  <c r="VMK10" i="7"/>
  <c r="VML10" i="7"/>
  <c r="VMM10" i="7"/>
  <c r="VMN10" i="7"/>
  <c r="VMO10" i="7"/>
  <c r="VMP10" i="7"/>
  <c r="VMQ10" i="7"/>
  <c r="VMR10" i="7"/>
  <c r="VMS10" i="7"/>
  <c r="VMT10" i="7"/>
  <c r="VMU10" i="7"/>
  <c r="VMV10" i="7"/>
  <c r="VMW10" i="7"/>
  <c r="VMX10" i="7"/>
  <c r="VMY10" i="7"/>
  <c r="VMZ10" i="7"/>
  <c r="VNA10" i="7"/>
  <c r="VNB10" i="7"/>
  <c r="VNC10" i="7"/>
  <c r="VND10" i="7"/>
  <c r="VNE10" i="7"/>
  <c r="VNF10" i="7"/>
  <c r="VNG10" i="7"/>
  <c r="VNH10" i="7"/>
  <c r="VNI10" i="7"/>
  <c r="VNJ10" i="7"/>
  <c r="VNK10" i="7"/>
  <c r="VNL10" i="7"/>
  <c r="VNM10" i="7"/>
  <c r="VNN10" i="7"/>
  <c r="VNO10" i="7"/>
  <c r="VNP10" i="7"/>
  <c r="VNQ10" i="7"/>
  <c r="VNR10" i="7"/>
  <c r="VNS10" i="7"/>
  <c r="VNT10" i="7"/>
  <c r="VNU10" i="7"/>
  <c r="VNV10" i="7"/>
  <c r="VNW10" i="7"/>
  <c r="VNX10" i="7"/>
  <c r="VNY10" i="7"/>
  <c r="VNZ10" i="7"/>
  <c r="VOA10" i="7"/>
  <c r="VOB10" i="7"/>
  <c r="VOC10" i="7"/>
  <c r="VOD10" i="7"/>
  <c r="VOE10" i="7"/>
  <c r="VOF10" i="7"/>
  <c r="VOG10" i="7"/>
  <c r="VOH10" i="7"/>
  <c r="VOI10" i="7"/>
  <c r="VOJ10" i="7"/>
  <c r="VOK10" i="7"/>
  <c r="VOL10" i="7"/>
  <c r="VOM10" i="7"/>
  <c r="VON10" i="7"/>
  <c r="VOO10" i="7"/>
  <c r="VOP10" i="7"/>
  <c r="VOQ10" i="7"/>
  <c r="VOR10" i="7"/>
  <c r="VOS10" i="7"/>
  <c r="VOT10" i="7"/>
  <c r="VOU10" i="7"/>
  <c r="VOV10" i="7"/>
  <c r="VOW10" i="7"/>
  <c r="VOX10" i="7"/>
  <c r="VOY10" i="7"/>
  <c r="VOZ10" i="7"/>
  <c r="VPA10" i="7"/>
  <c r="VPB10" i="7"/>
  <c r="VPC10" i="7"/>
  <c r="VPD10" i="7"/>
  <c r="VPE10" i="7"/>
  <c r="VPF10" i="7"/>
  <c r="VPG10" i="7"/>
  <c r="VPH10" i="7"/>
  <c r="VPI10" i="7"/>
  <c r="VPJ10" i="7"/>
  <c r="VPK10" i="7"/>
  <c r="VPL10" i="7"/>
  <c r="VPM10" i="7"/>
  <c r="VPN10" i="7"/>
  <c r="VPO10" i="7"/>
  <c r="VPP10" i="7"/>
  <c r="VPQ10" i="7"/>
  <c r="VPR10" i="7"/>
  <c r="VPS10" i="7"/>
  <c r="VPT10" i="7"/>
  <c r="VPU10" i="7"/>
  <c r="VPV10" i="7"/>
  <c r="VPW10" i="7"/>
  <c r="VPX10" i="7"/>
  <c r="VPY10" i="7"/>
  <c r="VPZ10" i="7"/>
  <c r="VQA10" i="7"/>
  <c r="VQB10" i="7"/>
  <c r="VQC10" i="7"/>
  <c r="VQD10" i="7"/>
  <c r="VQE10" i="7"/>
  <c r="VQF10" i="7"/>
  <c r="VQG10" i="7"/>
  <c r="VQH10" i="7"/>
  <c r="VQI10" i="7"/>
  <c r="VQJ10" i="7"/>
  <c r="VQK10" i="7"/>
  <c r="VQL10" i="7"/>
  <c r="VQM10" i="7"/>
  <c r="VQN10" i="7"/>
  <c r="VQO10" i="7"/>
  <c r="VQP10" i="7"/>
  <c r="VQQ10" i="7"/>
  <c r="VQR10" i="7"/>
  <c r="VQS10" i="7"/>
  <c r="VQT10" i="7"/>
  <c r="VQU10" i="7"/>
  <c r="VQV10" i="7"/>
  <c r="VQW10" i="7"/>
  <c r="VQX10" i="7"/>
  <c r="VQY10" i="7"/>
  <c r="VQZ10" i="7"/>
  <c r="VRA10" i="7"/>
  <c r="VRB10" i="7"/>
  <c r="VRC10" i="7"/>
  <c r="VRD10" i="7"/>
  <c r="VRE10" i="7"/>
  <c r="VRF10" i="7"/>
  <c r="VRG10" i="7"/>
  <c r="VRH10" i="7"/>
  <c r="VRI10" i="7"/>
  <c r="VRJ10" i="7"/>
  <c r="VRK10" i="7"/>
  <c r="VRL10" i="7"/>
  <c r="VRM10" i="7"/>
  <c r="VRN10" i="7"/>
  <c r="VRO10" i="7"/>
  <c r="VRP10" i="7"/>
  <c r="VRQ10" i="7"/>
  <c r="VRR10" i="7"/>
  <c r="VRS10" i="7"/>
  <c r="VRT10" i="7"/>
  <c r="VRU10" i="7"/>
  <c r="VRV10" i="7"/>
  <c r="VRW10" i="7"/>
  <c r="VRX10" i="7"/>
  <c r="VRY10" i="7"/>
  <c r="VRZ10" i="7"/>
  <c r="VSA10" i="7"/>
  <c r="VSB10" i="7"/>
  <c r="VSC10" i="7"/>
  <c r="VSD10" i="7"/>
  <c r="VSE10" i="7"/>
  <c r="VSF10" i="7"/>
  <c r="VSG10" i="7"/>
  <c r="VSH10" i="7"/>
  <c r="VSI10" i="7"/>
  <c r="VSJ10" i="7"/>
  <c r="VSK10" i="7"/>
  <c r="VSL10" i="7"/>
  <c r="VSM10" i="7"/>
  <c r="VSN10" i="7"/>
  <c r="VSO10" i="7"/>
  <c r="VSP10" i="7"/>
  <c r="VSQ10" i="7"/>
  <c r="VSR10" i="7"/>
  <c r="VSS10" i="7"/>
  <c r="VST10" i="7"/>
  <c r="VSU10" i="7"/>
  <c r="VSV10" i="7"/>
  <c r="VSW10" i="7"/>
  <c r="VSX10" i="7"/>
  <c r="VSY10" i="7"/>
  <c r="VSZ10" i="7"/>
  <c r="VTA10" i="7"/>
  <c r="VTB10" i="7"/>
  <c r="VTC10" i="7"/>
  <c r="VTD10" i="7"/>
  <c r="VTE10" i="7"/>
  <c r="VTF10" i="7"/>
  <c r="VTG10" i="7"/>
  <c r="VTH10" i="7"/>
  <c r="VTI10" i="7"/>
  <c r="VTJ10" i="7"/>
  <c r="VTK10" i="7"/>
  <c r="VTL10" i="7"/>
  <c r="VTM10" i="7"/>
  <c r="VTN10" i="7"/>
  <c r="VTO10" i="7"/>
  <c r="VTP10" i="7"/>
  <c r="VTQ10" i="7"/>
  <c r="VTR10" i="7"/>
  <c r="VTS10" i="7"/>
  <c r="VTT10" i="7"/>
  <c r="VTU10" i="7"/>
  <c r="VTV10" i="7"/>
  <c r="VTW10" i="7"/>
  <c r="VTX10" i="7"/>
  <c r="VTY10" i="7"/>
  <c r="VTZ10" i="7"/>
  <c r="VUA10" i="7"/>
  <c r="VUB10" i="7"/>
  <c r="VUC10" i="7"/>
  <c r="VUD10" i="7"/>
  <c r="VUE10" i="7"/>
  <c r="VUF10" i="7"/>
  <c r="VUG10" i="7"/>
  <c r="VUH10" i="7"/>
  <c r="VUI10" i="7"/>
  <c r="VUJ10" i="7"/>
  <c r="VUK10" i="7"/>
  <c r="VUL10" i="7"/>
  <c r="VUM10" i="7"/>
  <c r="VUN10" i="7"/>
  <c r="VUO10" i="7"/>
  <c r="VUP10" i="7"/>
  <c r="VUQ10" i="7"/>
  <c r="VUR10" i="7"/>
  <c r="VUS10" i="7"/>
  <c r="VUT10" i="7"/>
  <c r="VUU10" i="7"/>
  <c r="VUV10" i="7"/>
  <c r="VUW10" i="7"/>
  <c r="VUX10" i="7"/>
  <c r="VUY10" i="7"/>
  <c r="VUZ10" i="7"/>
  <c r="VVA10" i="7"/>
  <c r="VVB10" i="7"/>
  <c r="VVC10" i="7"/>
  <c r="VVD10" i="7"/>
  <c r="VVE10" i="7"/>
  <c r="VVF10" i="7"/>
  <c r="VVG10" i="7"/>
  <c r="VVH10" i="7"/>
  <c r="VVI10" i="7"/>
  <c r="VVJ10" i="7"/>
  <c r="VVK10" i="7"/>
  <c r="VVL10" i="7"/>
  <c r="VVM10" i="7"/>
  <c r="VVN10" i="7"/>
  <c r="VVO10" i="7"/>
  <c r="VVP10" i="7"/>
  <c r="VVQ10" i="7"/>
  <c r="VVR10" i="7"/>
  <c r="VVS10" i="7"/>
  <c r="VVT10" i="7"/>
  <c r="VVU10" i="7"/>
  <c r="VVV10" i="7"/>
  <c r="VVW10" i="7"/>
  <c r="VVX10" i="7"/>
  <c r="VVY10" i="7"/>
  <c r="VVZ10" i="7"/>
  <c r="VWA10" i="7"/>
  <c r="VWB10" i="7"/>
  <c r="VWC10" i="7"/>
  <c r="VWD10" i="7"/>
  <c r="VWE10" i="7"/>
  <c r="VWF10" i="7"/>
  <c r="VWG10" i="7"/>
  <c r="VWH10" i="7"/>
  <c r="VWI10" i="7"/>
  <c r="VWJ10" i="7"/>
  <c r="VWK10" i="7"/>
  <c r="VWL10" i="7"/>
  <c r="VWM10" i="7"/>
  <c r="VWN10" i="7"/>
  <c r="VWO10" i="7"/>
  <c r="VWP10" i="7"/>
  <c r="VWQ10" i="7"/>
  <c r="VWR10" i="7"/>
  <c r="VWS10" i="7"/>
  <c r="VWT10" i="7"/>
  <c r="VWU10" i="7"/>
  <c r="VWV10" i="7"/>
  <c r="VWW10" i="7"/>
  <c r="VWX10" i="7"/>
  <c r="VWY10" i="7"/>
  <c r="VWZ10" i="7"/>
  <c r="VXA10" i="7"/>
  <c r="VXB10" i="7"/>
  <c r="VXC10" i="7"/>
  <c r="VXD10" i="7"/>
  <c r="VXE10" i="7"/>
  <c r="VXF10" i="7"/>
  <c r="VXG10" i="7"/>
  <c r="VXH10" i="7"/>
  <c r="VXI10" i="7"/>
  <c r="VXJ10" i="7"/>
  <c r="VXK10" i="7"/>
  <c r="VXL10" i="7"/>
  <c r="VXM10" i="7"/>
  <c r="VXN10" i="7"/>
  <c r="VXO10" i="7"/>
  <c r="VXP10" i="7"/>
  <c r="VXQ10" i="7"/>
  <c r="VXR10" i="7"/>
  <c r="VXS10" i="7"/>
  <c r="VXT10" i="7"/>
  <c r="VXU10" i="7"/>
  <c r="VXV10" i="7"/>
  <c r="VXW10" i="7"/>
  <c r="VXX10" i="7"/>
  <c r="VXY10" i="7"/>
  <c r="VXZ10" i="7"/>
  <c r="VYA10" i="7"/>
  <c r="VYB10" i="7"/>
  <c r="VYC10" i="7"/>
  <c r="VYD10" i="7"/>
  <c r="VYE10" i="7"/>
  <c r="VYF10" i="7"/>
  <c r="VYG10" i="7"/>
  <c r="VYH10" i="7"/>
  <c r="VYI10" i="7"/>
  <c r="VYJ10" i="7"/>
  <c r="VYK10" i="7"/>
  <c r="VYL10" i="7"/>
  <c r="VYM10" i="7"/>
  <c r="VYN10" i="7"/>
  <c r="VYO10" i="7"/>
  <c r="VYP10" i="7"/>
  <c r="VYQ10" i="7"/>
  <c r="VYR10" i="7"/>
  <c r="VYS10" i="7"/>
  <c r="VYT10" i="7"/>
  <c r="VYU10" i="7"/>
  <c r="VYV10" i="7"/>
  <c r="VYW10" i="7"/>
  <c r="VYX10" i="7"/>
  <c r="VYY10" i="7"/>
  <c r="VYZ10" i="7"/>
  <c r="VZA10" i="7"/>
  <c r="VZB10" i="7"/>
  <c r="VZC10" i="7"/>
  <c r="VZD10" i="7"/>
  <c r="VZE10" i="7"/>
  <c r="VZF10" i="7"/>
  <c r="VZG10" i="7"/>
  <c r="VZH10" i="7"/>
  <c r="VZI10" i="7"/>
  <c r="VZJ10" i="7"/>
  <c r="VZK10" i="7"/>
  <c r="VZL10" i="7"/>
  <c r="VZM10" i="7"/>
  <c r="VZN10" i="7"/>
  <c r="VZO10" i="7"/>
  <c r="VZP10" i="7"/>
  <c r="VZQ10" i="7"/>
  <c r="VZR10" i="7"/>
  <c r="VZS10" i="7"/>
  <c r="VZT10" i="7"/>
  <c r="VZU10" i="7"/>
  <c r="VZV10" i="7"/>
  <c r="VZW10" i="7"/>
  <c r="VZX10" i="7"/>
  <c r="VZY10" i="7"/>
  <c r="VZZ10" i="7"/>
  <c r="WAA10" i="7"/>
  <c r="WAB10" i="7"/>
  <c r="WAC10" i="7"/>
  <c r="WAD10" i="7"/>
  <c r="WAE10" i="7"/>
  <c r="WAF10" i="7"/>
  <c r="WAG10" i="7"/>
  <c r="WAH10" i="7"/>
  <c r="WAI10" i="7"/>
  <c r="WAJ10" i="7"/>
  <c r="WAK10" i="7"/>
  <c r="WAL10" i="7"/>
  <c r="WAM10" i="7"/>
  <c r="WAN10" i="7"/>
  <c r="WAO10" i="7"/>
  <c r="WAP10" i="7"/>
  <c r="WAQ10" i="7"/>
  <c r="WAR10" i="7"/>
  <c r="WAS10" i="7"/>
  <c r="WAT10" i="7"/>
  <c r="WAU10" i="7"/>
  <c r="WAV10" i="7"/>
  <c r="WAW10" i="7"/>
  <c r="WAX10" i="7"/>
  <c r="WAY10" i="7"/>
  <c r="WAZ10" i="7"/>
  <c r="WBA10" i="7"/>
  <c r="WBB10" i="7"/>
  <c r="WBC10" i="7"/>
  <c r="WBD10" i="7"/>
  <c r="WBE10" i="7"/>
  <c r="WBF10" i="7"/>
  <c r="WBG10" i="7"/>
  <c r="WBH10" i="7"/>
  <c r="WBI10" i="7"/>
  <c r="WBJ10" i="7"/>
  <c r="WBK10" i="7"/>
  <c r="WBL10" i="7"/>
  <c r="WBM10" i="7"/>
  <c r="WBN10" i="7"/>
  <c r="WBO10" i="7"/>
  <c r="WBP10" i="7"/>
  <c r="WBQ10" i="7"/>
  <c r="WBR10" i="7"/>
  <c r="WBS10" i="7"/>
  <c r="WBT10" i="7"/>
  <c r="WBU10" i="7"/>
  <c r="WBV10" i="7"/>
  <c r="WBW10" i="7"/>
  <c r="WBX10" i="7"/>
  <c r="WBY10" i="7"/>
  <c r="WBZ10" i="7"/>
  <c r="WCA10" i="7"/>
  <c r="WCB10" i="7"/>
  <c r="WCC10" i="7"/>
  <c r="WCD10" i="7"/>
  <c r="WCE10" i="7"/>
  <c r="WCF10" i="7"/>
  <c r="WCG10" i="7"/>
  <c r="WCH10" i="7"/>
  <c r="WCI10" i="7"/>
  <c r="WCJ10" i="7"/>
  <c r="WCK10" i="7"/>
  <c r="WCL10" i="7"/>
  <c r="WCM10" i="7"/>
  <c r="WCN10" i="7"/>
  <c r="WCO10" i="7"/>
  <c r="WCP10" i="7"/>
  <c r="WCQ10" i="7"/>
  <c r="WCR10" i="7"/>
  <c r="WCS10" i="7"/>
  <c r="WCT10" i="7"/>
  <c r="WCU10" i="7"/>
  <c r="WCV10" i="7"/>
  <c r="WCW10" i="7"/>
  <c r="WCX10" i="7"/>
  <c r="WCY10" i="7"/>
  <c r="WCZ10" i="7"/>
  <c r="WDA10" i="7"/>
  <c r="WDB10" i="7"/>
  <c r="WDC10" i="7"/>
  <c r="WDD10" i="7"/>
  <c r="WDE10" i="7"/>
  <c r="WDF10" i="7"/>
  <c r="WDG10" i="7"/>
  <c r="WDH10" i="7"/>
  <c r="WDI10" i="7"/>
  <c r="WDJ10" i="7"/>
  <c r="WDK10" i="7"/>
  <c r="WDL10" i="7"/>
  <c r="WDM10" i="7"/>
  <c r="WDN10" i="7"/>
  <c r="WDO10" i="7"/>
  <c r="WDP10" i="7"/>
  <c r="WDQ10" i="7"/>
  <c r="WDR10" i="7"/>
  <c r="WDS10" i="7"/>
  <c r="WDT10" i="7"/>
  <c r="WDU10" i="7"/>
  <c r="WDV10" i="7"/>
  <c r="WDW10" i="7"/>
  <c r="WDX10" i="7"/>
  <c r="WDY10" i="7"/>
  <c r="WDZ10" i="7"/>
  <c r="WEA10" i="7"/>
  <c r="WEB10" i="7"/>
  <c r="WEC10" i="7"/>
  <c r="WED10" i="7"/>
  <c r="WEE10" i="7"/>
  <c r="WEF10" i="7"/>
  <c r="WEG10" i="7"/>
  <c r="WEH10" i="7"/>
  <c r="WEI10" i="7"/>
  <c r="WEJ10" i="7"/>
  <c r="WEK10" i="7"/>
  <c r="WEL10" i="7"/>
  <c r="WEM10" i="7"/>
  <c r="WEN10" i="7"/>
  <c r="WEO10" i="7"/>
  <c r="WEP10" i="7"/>
  <c r="WEQ10" i="7"/>
  <c r="WER10" i="7"/>
  <c r="WES10" i="7"/>
  <c r="WET10" i="7"/>
  <c r="WEU10" i="7"/>
  <c r="WEV10" i="7"/>
  <c r="WEW10" i="7"/>
  <c r="WEX10" i="7"/>
  <c r="WEY10" i="7"/>
  <c r="WEZ10" i="7"/>
  <c r="WFA10" i="7"/>
  <c r="WFB10" i="7"/>
  <c r="WFC10" i="7"/>
  <c r="WFD10" i="7"/>
  <c r="WFE10" i="7"/>
  <c r="WFF10" i="7"/>
  <c r="WFG10" i="7"/>
  <c r="WFH10" i="7"/>
  <c r="WFI10" i="7"/>
  <c r="WFJ10" i="7"/>
  <c r="WFK10" i="7"/>
  <c r="WFL10" i="7"/>
  <c r="WFM10" i="7"/>
  <c r="WFN10" i="7"/>
  <c r="WFO10" i="7"/>
  <c r="WFP10" i="7"/>
  <c r="WFQ10" i="7"/>
  <c r="WFR10" i="7"/>
  <c r="WFS10" i="7"/>
  <c r="WFT10" i="7"/>
  <c r="WFU10" i="7"/>
  <c r="WFV10" i="7"/>
  <c r="WFW10" i="7"/>
  <c r="WFX10" i="7"/>
  <c r="WFY10" i="7"/>
  <c r="WFZ10" i="7"/>
  <c r="WGA10" i="7"/>
  <c r="WGB10" i="7"/>
  <c r="WGC10" i="7"/>
  <c r="WGD10" i="7"/>
  <c r="WGE10" i="7"/>
  <c r="WGF10" i="7"/>
  <c r="WGG10" i="7"/>
  <c r="WGH10" i="7"/>
  <c r="WGI10" i="7"/>
  <c r="WGJ10" i="7"/>
  <c r="WGK10" i="7"/>
  <c r="WGL10" i="7"/>
  <c r="WGM10" i="7"/>
  <c r="WGN10" i="7"/>
  <c r="WGO10" i="7"/>
  <c r="WGP10" i="7"/>
  <c r="WGQ10" i="7"/>
  <c r="WGR10" i="7"/>
  <c r="WGS10" i="7"/>
  <c r="WGT10" i="7"/>
  <c r="WGU10" i="7"/>
  <c r="WGV10" i="7"/>
  <c r="WGW10" i="7"/>
  <c r="WGX10" i="7"/>
  <c r="WGY10" i="7"/>
  <c r="WGZ10" i="7"/>
  <c r="WHA10" i="7"/>
  <c r="WHB10" i="7"/>
  <c r="WHC10" i="7"/>
  <c r="WHD10" i="7"/>
  <c r="WHE10" i="7"/>
  <c r="WHF10" i="7"/>
  <c r="WHG10" i="7"/>
  <c r="WHH10" i="7"/>
  <c r="WHI10" i="7"/>
  <c r="WHJ10" i="7"/>
  <c r="WHK10" i="7"/>
  <c r="WHL10" i="7"/>
  <c r="WHM10" i="7"/>
  <c r="WHN10" i="7"/>
  <c r="WHO10" i="7"/>
  <c r="WHP10" i="7"/>
  <c r="WHQ10" i="7"/>
  <c r="WHR10" i="7"/>
  <c r="WHS10" i="7"/>
  <c r="WHT10" i="7"/>
  <c r="WHU10" i="7"/>
  <c r="WHV10" i="7"/>
  <c r="WHW10" i="7"/>
  <c r="WHX10" i="7"/>
  <c r="WHY10" i="7"/>
  <c r="WHZ10" i="7"/>
  <c r="WIA10" i="7"/>
  <c r="WIB10" i="7"/>
  <c r="WIC10" i="7"/>
  <c r="WID10" i="7"/>
  <c r="WIE10" i="7"/>
  <c r="WIF10" i="7"/>
  <c r="WIG10" i="7"/>
  <c r="WIH10" i="7"/>
  <c r="WII10" i="7"/>
  <c r="WIJ10" i="7"/>
  <c r="WIK10" i="7"/>
  <c r="WIL10" i="7"/>
  <c r="WIM10" i="7"/>
  <c r="WIN10" i="7"/>
  <c r="WIO10" i="7"/>
  <c r="WIP10" i="7"/>
  <c r="WIQ10" i="7"/>
  <c r="WIR10" i="7"/>
  <c r="WIS10" i="7"/>
  <c r="WIT10" i="7"/>
  <c r="WIU10" i="7"/>
  <c r="WIV10" i="7"/>
  <c r="WIW10" i="7"/>
  <c r="WIX10" i="7"/>
  <c r="WIY10" i="7"/>
  <c r="WIZ10" i="7"/>
  <c r="WJA10" i="7"/>
  <c r="WJB10" i="7"/>
  <c r="WJC10" i="7"/>
  <c r="WJD10" i="7"/>
  <c r="WJE10" i="7"/>
  <c r="WJF10" i="7"/>
  <c r="WJG10" i="7"/>
  <c r="WJH10" i="7"/>
  <c r="WJI10" i="7"/>
  <c r="WJJ10" i="7"/>
  <c r="WJK10" i="7"/>
  <c r="WJL10" i="7"/>
  <c r="WJM10" i="7"/>
  <c r="WJN10" i="7"/>
  <c r="WJO10" i="7"/>
  <c r="WJP10" i="7"/>
  <c r="WJQ10" i="7"/>
  <c r="WJR10" i="7"/>
  <c r="WJS10" i="7"/>
  <c r="WJT10" i="7"/>
  <c r="WJU10" i="7"/>
  <c r="WJV10" i="7"/>
  <c r="WJW10" i="7"/>
  <c r="WJX10" i="7"/>
  <c r="WJY10" i="7"/>
  <c r="WJZ10" i="7"/>
  <c r="WKA10" i="7"/>
  <c r="WKB10" i="7"/>
  <c r="WKC10" i="7"/>
  <c r="WKD10" i="7"/>
  <c r="WKE10" i="7"/>
  <c r="WKF10" i="7"/>
  <c r="WKG10" i="7"/>
  <c r="WKH10" i="7"/>
  <c r="WKI10" i="7"/>
  <c r="WKJ10" i="7"/>
  <c r="WKK10" i="7"/>
  <c r="WKL10" i="7"/>
  <c r="WKM10" i="7"/>
  <c r="WKN10" i="7"/>
  <c r="WKO10" i="7"/>
  <c r="WKP10" i="7"/>
  <c r="WKQ10" i="7"/>
  <c r="WKR10" i="7"/>
  <c r="WKS10" i="7"/>
  <c r="WKT10" i="7"/>
  <c r="WKU10" i="7"/>
  <c r="WKV10" i="7"/>
  <c r="WKW10" i="7"/>
  <c r="WKX10" i="7"/>
  <c r="WKY10" i="7"/>
  <c r="WKZ10" i="7"/>
  <c r="WLA10" i="7"/>
  <c r="WLB10" i="7"/>
  <c r="WLC10" i="7"/>
  <c r="WLD10" i="7"/>
  <c r="WLE10" i="7"/>
  <c r="WLF10" i="7"/>
  <c r="WLG10" i="7"/>
  <c r="WLH10" i="7"/>
  <c r="WLI10" i="7"/>
  <c r="WLJ10" i="7"/>
  <c r="WLK10" i="7"/>
  <c r="WLL10" i="7"/>
  <c r="WLM10" i="7"/>
  <c r="WLN10" i="7"/>
  <c r="WLO10" i="7"/>
  <c r="WLP10" i="7"/>
  <c r="WLQ10" i="7"/>
  <c r="WLR10" i="7"/>
  <c r="WLS10" i="7"/>
  <c r="WLT10" i="7"/>
  <c r="WLU10" i="7"/>
  <c r="WLV10" i="7"/>
  <c r="WLW10" i="7"/>
  <c r="WLX10" i="7"/>
  <c r="WLY10" i="7"/>
  <c r="WLZ10" i="7"/>
  <c r="WMA10" i="7"/>
  <c r="WMB10" i="7"/>
  <c r="WMC10" i="7"/>
  <c r="WMD10" i="7"/>
  <c r="WME10" i="7"/>
  <c r="WMF10" i="7"/>
  <c r="WMG10" i="7"/>
  <c r="WMH10" i="7"/>
  <c r="WMI10" i="7"/>
  <c r="WMJ10" i="7"/>
  <c r="WMK10" i="7"/>
  <c r="WML10" i="7"/>
  <c r="WMM10" i="7"/>
  <c r="WMN10" i="7"/>
  <c r="WMO10" i="7"/>
  <c r="WMP10" i="7"/>
  <c r="WMQ10" i="7"/>
  <c r="WMR10" i="7"/>
  <c r="WMS10" i="7"/>
  <c r="WMT10" i="7"/>
  <c r="WMU10" i="7"/>
  <c r="WMV10" i="7"/>
  <c r="WMW10" i="7"/>
  <c r="WMX10" i="7"/>
  <c r="WMY10" i="7"/>
  <c r="WMZ10" i="7"/>
  <c r="WNA10" i="7"/>
  <c r="WNB10" i="7"/>
  <c r="WNC10" i="7"/>
  <c r="WND10" i="7"/>
  <c r="WNE10" i="7"/>
  <c r="WNF10" i="7"/>
  <c r="WNG10" i="7"/>
  <c r="WNH10" i="7"/>
  <c r="WNI10" i="7"/>
  <c r="WNJ10" i="7"/>
  <c r="WNK10" i="7"/>
  <c r="WNL10" i="7"/>
  <c r="WNM10" i="7"/>
  <c r="WNN10" i="7"/>
  <c r="WNO10" i="7"/>
  <c r="WNP10" i="7"/>
  <c r="WNQ10" i="7"/>
  <c r="WNR10" i="7"/>
  <c r="WNS10" i="7"/>
  <c r="WNT10" i="7"/>
  <c r="WNU10" i="7"/>
  <c r="WNV10" i="7"/>
  <c r="WNW10" i="7"/>
  <c r="WNX10" i="7"/>
  <c r="WNY10" i="7"/>
  <c r="WNZ10" i="7"/>
  <c r="WOA10" i="7"/>
  <c r="WOB10" i="7"/>
  <c r="WOC10" i="7"/>
  <c r="WOD10" i="7"/>
  <c r="WOE10" i="7"/>
  <c r="WOF10" i="7"/>
  <c r="WOG10" i="7"/>
  <c r="WOH10" i="7"/>
  <c r="WOI10" i="7"/>
  <c r="WOJ10" i="7"/>
  <c r="WOK10" i="7"/>
  <c r="WOL10" i="7"/>
  <c r="WOM10" i="7"/>
  <c r="WON10" i="7"/>
  <c r="WOO10" i="7"/>
  <c r="WOP10" i="7"/>
  <c r="WOQ10" i="7"/>
  <c r="WOR10" i="7"/>
  <c r="WOS10" i="7"/>
  <c r="WOT10" i="7"/>
  <c r="WOU10" i="7"/>
  <c r="WOV10" i="7"/>
  <c r="WOW10" i="7"/>
  <c r="WOX10" i="7"/>
  <c r="WOY10" i="7"/>
  <c r="WOZ10" i="7"/>
  <c r="WPA10" i="7"/>
  <c r="WPB10" i="7"/>
  <c r="WPC10" i="7"/>
  <c r="WPD10" i="7"/>
  <c r="WPE10" i="7"/>
  <c r="WPF10" i="7"/>
  <c r="WPG10" i="7"/>
  <c r="WPH10" i="7"/>
  <c r="WPI10" i="7"/>
  <c r="WPJ10" i="7"/>
  <c r="WPK10" i="7"/>
  <c r="WPL10" i="7"/>
  <c r="WPM10" i="7"/>
  <c r="WPN10" i="7"/>
  <c r="WPO10" i="7"/>
  <c r="WPP10" i="7"/>
  <c r="WPQ10" i="7"/>
  <c r="WPR10" i="7"/>
  <c r="WPS10" i="7"/>
  <c r="WPT10" i="7"/>
  <c r="WPU10" i="7"/>
  <c r="WPV10" i="7"/>
  <c r="WPW10" i="7"/>
  <c r="WPX10" i="7"/>
  <c r="WPY10" i="7"/>
  <c r="WPZ10" i="7"/>
  <c r="WQA10" i="7"/>
  <c r="WQB10" i="7"/>
  <c r="WQC10" i="7"/>
  <c r="WQD10" i="7"/>
  <c r="WQE10" i="7"/>
  <c r="WQF10" i="7"/>
  <c r="WQG10" i="7"/>
  <c r="WQH10" i="7"/>
  <c r="WQI10" i="7"/>
  <c r="WQJ10" i="7"/>
  <c r="WQK10" i="7"/>
  <c r="WQL10" i="7"/>
  <c r="WQM10" i="7"/>
  <c r="WQN10" i="7"/>
  <c r="WQO10" i="7"/>
  <c r="WQP10" i="7"/>
  <c r="WQQ10" i="7"/>
  <c r="WQR10" i="7"/>
  <c r="WQS10" i="7"/>
  <c r="WQT10" i="7"/>
  <c r="WQU10" i="7"/>
  <c r="WQV10" i="7"/>
  <c r="WQW10" i="7"/>
  <c r="WQX10" i="7"/>
  <c r="WQY10" i="7"/>
  <c r="WQZ10" i="7"/>
  <c r="WRA10" i="7"/>
  <c r="WRB10" i="7"/>
  <c r="WRC10" i="7"/>
  <c r="WRD10" i="7"/>
  <c r="WRE10" i="7"/>
  <c r="WRF10" i="7"/>
  <c r="WRG10" i="7"/>
  <c r="WRH10" i="7"/>
  <c r="WRI10" i="7"/>
  <c r="WRJ10" i="7"/>
  <c r="WRK10" i="7"/>
  <c r="WRL10" i="7"/>
  <c r="WRM10" i="7"/>
  <c r="WRN10" i="7"/>
  <c r="WRO10" i="7"/>
  <c r="WRP10" i="7"/>
  <c r="WRQ10" i="7"/>
  <c r="WRR10" i="7"/>
  <c r="WRS10" i="7"/>
  <c r="WRT10" i="7"/>
  <c r="WRU10" i="7"/>
  <c r="WRV10" i="7"/>
  <c r="WRW10" i="7"/>
  <c r="WRX10" i="7"/>
  <c r="WRY10" i="7"/>
  <c r="WRZ10" i="7"/>
  <c r="WSA10" i="7"/>
  <c r="WSB10" i="7"/>
  <c r="WSC10" i="7"/>
  <c r="WSD10" i="7"/>
  <c r="WSE10" i="7"/>
  <c r="WSF10" i="7"/>
  <c r="WSG10" i="7"/>
  <c r="WSH10" i="7"/>
  <c r="WSI10" i="7"/>
  <c r="WSJ10" i="7"/>
  <c r="WSK10" i="7"/>
  <c r="WSL10" i="7"/>
  <c r="WSM10" i="7"/>
  <c r="WSN10" i="7"/>
  <c r="WSO10" i="7"/>
  <c r="WSP10" i="7"/>
  <c r="WSQ10" i="7"/>
  <c r="WSR10" i="7"/>
  <c r="WSS10" i="7"/>
  <c r="WST10" i="7"/>
  <c r="WSU10" i="7"/>
  <c r="WSV10" i="7"/>
  <c r="WSW10" i="7"/>
  <c r="WSX10" i="7"/>
  <c r="WSY10" i="7"/>
  <c r="WSZ10" i="7"/>
  <c r="WTA10" i="7"/>
  <c r="WTB10" i="7"/>
  <c r="WTC10" i="7"/>
  <c r="WTD10" i="7"/>
  <c r="WTE10" i="7"/>
  <c r="WTF10" i="7"/>
  <c r="WTG10" i="7"/>
  <c r="WTH10" i="7"/>
  <c r="WTI10" i="7"/>
  <c r="WTJ10" i="7"/>
  <c r="WTK10" i="7"/>
  <c r="WTL10" i="7"/>
  <c r="WTM10" i="7"/>
  <c r="WTN10" i="7"/>
  <c r="WTO10" i="7"/>
  <c r="WTP10" i="7"/>
  <c r="WTQ10" i="7"/>
  <c r="WTR10" i="7"/>
  <c r="WTS10" i="7"/>
  <c r="WTT10" i="7"/>
  <c r="WTU10" i="7"/>
  <c r="WTV10" i="7"/>
  <c r="WTW10" i="7"/>
  <c r="WTX10" i="7"/>
  <c r="WTY10" i="7"/>
  <c r="WTZ10" i="7"/>
  <c r="WUA10" i="7"/>
  <c r="WUB10" i="7"/>
  <c r="WUC10" i="7"/>
  <c r="WUD10" i="7"/>
  <c r="WUE10" i="7"/>
  <c r="WUF10" i="7"/>
  <c r="WUG10" i="7"/>
  <c r="WUH10" i="7"/>
  <c r="WUI10" i="7"/>
  <c r="WUJ10" i="7"/>
  <c r="WUK10" i="7"/>
  <c r="WUL10" i="7"/>
  <c r="WUM10" i="7"/>
  <c r="WUN10" i="7"/>
  <c r="WUO10" i="7"/>
  <c r="WUP10" i="7"/>
  <c r="WUQ10" i="7"/>
  <c r="WUR10" i="7"/>
  <c r="WUS10" i="7"/>
  <c r="WUT10" i="7"/>
  <c r="WUU10" i="7"/>
  <c r="WUV10" i="7"/>
  <c r="WUW10" i="7"/>
  <c r="WUX10" i="7"/>
  <c r="WUY10" i="7"/>
  <c r="WUZ10" i="7"/>
  <c r="WVA10" i="7"/>
  <c r="WVB10" i="7"/>
  <c r="WVC10" i="7"/>
  <c r="WVD10" i="7"/>
  <c r="WVE10" i="7"/>
  <c r="WVF10" i="7"/>
  <c r="WVG10" i="7"/>
  <c r="WVH10" i="7"/>
  <c r="WVI10" i="7"/>
  <c r="WVJ10" i="7"/>
  <c r="WVK10" i="7"/>
  <c r="WVL10" i="7"/>
  <c r="WVM10" i="7"/>
  <c r="WVN10" i="7"/>
  <c r="WVO10" i="7"/>
  <c r="WVP10" i="7"/>
  <c r="WVQ10" i="7"/>
  <c r="WVR10" i="7"/>
  <c r="WVS10" i="7"/>
  <c r="WVT10" i="7"/>
  <c r="WVU10" i="7"/>
  <c r="WVV10" i="7"/>
  <c r="WVW10" i="7"/>
  <c r="WVX10" i="7"/>
  <c r="WVY10" i="7"/>
  <c r="WVZ10" i="7"/>
  <c r="WWA10" i="7"/>
  <c r="WWB10" i="7"/>
  <c r="WWC10" i="7"/>
  <c r="WWD10" i="7"/>
  <c r="WWE10" i="7"/>
  <c r="WWF10" i="7"/>
  <c r="WWG10" i="7"/>
  <c r="WWH10" i="7"/>
  <c r="WWI10" i="7"/>
  <c r="WWJ10" i="7"/>
  <c r="WWK10" i="7"/>
  <c r="WWL10" i="7"/>
  <c r="WWM10" i="7"/>
  <c r="WWN10" i="7"/>
  <c r="WWO10" i="7"/>
  <c r="WWP10" i="7"/>
  <c r="WWQ10" i="7"/>
  <c r="WWR10" i="7"/>
  <c r="WWS10" i="7"/>
  <c r="WWT10" i="7"/>
  <c r="WWU10" i="7"/>
  <c r="WWV10" i="7"/>
  <c r="WWW10" i="7"/>
  <c r="WWX10" i="7"/>
  <c r="WWY10" i="7"/>
  <c r="WWZ10" i="7"/>
  <c r="WXA10" i="7"/>
  <c r="WXB10" i="7"/>
  <c r="WXC10" i="7"/>
  <c r="WXD10" i="7"/>
  <c r="WXE10" i="7"/>
  <c r="WXF10" i="7"/>
  <c r="WXG10" i="7"/>
  <c r="WXH10" i="7"/>
  <c r="WXI10" i="7"/>
  <c r="WXJ10" i="7"/>
  <c r="WXK10" i="7"/>
  <c r="WXL10" i="7"/>
  <c r="WXM10" i="7"/>
  <c r="WXN10" i="7"/>
  <c r="WXO10" i="7"/>
  <c r="WXP10" i="7"/>
  <c r="WXQ10" i="7"/>
  <c r="WXR10" i="7"/>
  <c r="WXS10" i="7"/>
  <c r="WXT10" i="7"/>
  <c r="WXU10" i="7"/>
  <c r="WXV10" i="7"/>
  <c r="WXW10" i="7"/>
  <c r="WXX10" i="7"/>
  <c r="WXY10" i="7"/>
  <c r="WXZ10" i="7"/>
  <c r="WYA10" i="7"/>
  <c r="WYB10" i="7"/>
  <c r="WYC10" i="7"/>
  <c r="WYD10" i="7"/>
  <c r="WYE10" i="7"/>
  <c r="WYF10" i="7"/>
  <c r="WYG10" i="7"/>
  <c r="WYH10" i="7"/>
  <c r="WYI10" i="7"/>
  <c r="WYJ10" i="7"/>
  <c r="WYK10" i="7"/>
  <c r="WYL10" i="7"/>
  <c r="WYM10" i="7"/>
  <c r="WYN10" i="7"/>
  <c r="WYO10" i="7"/>
  <c r="WYP10" i="7"/>
  <c r="WYQ10" i="7"/>
  <c r="WYR10" i="7"/>
  <c r="WYS10" i="7"/>
  <c r="WYT10" i="7"/>
  <c r="WYU10" i="7"/>
  <c r="WYV10" i="7"/>
  <c r="WYW10" i="7"/>
  <c r="WYX10" i="7"/>
  <c r="WYY10" i="7"/>
  <c r="WYZ10" i="7"/>
  <c r="WZA10" i="7"/>
  <c r="WZB10" i="7"/>
  <c r="WZC10" i="7"/>
  <c r="WZD10" i="7"/>
  <c r="WZE10" i="7"/>
  <c r="WZF10" i="7"/>
  <c r="WZG10" i="7"/>
  <c r="WZH10" i="7"/>
  <c r="WZI10" i="7"/>
  <c r="WZJ10" i="7"/>
  <c r="WZK10" i="7"/>
  <c r="WZL10" i="7"/>
  <c r="WZM10" i="7"/>
  <c r="WZN10" i="7"/>
  <c r="WZO10" i="7"/>
  <c r="WZP10" i="7"/>
  <c r="WZQ10" i="7"/>
  <c r="WZR10" i="7"/>
  <c r="WZS10" i="7"/>
  <c r="WZT10" i="7"/>
  <c r="WZU10" i="7"/>
  <c r="WZV10" i="7"/>
  <c r="WZW10" i="7"/>
  <c r="WZX10" i="7"/>
  <c r="WZY10" i="7"/>
  <c r="WZZ10" i="7"/>
  <c r="XAA10" i="7"/>
  <c r="XAB10" i="7"/>
  <c r="XAC10" i="7"/>
  <c r="XAD10" i="7"/>
  <c r="XAE10" i="7"/>
  <c r="XAF10" i="7"/>
  <c r="XAG10" i="7"/>
  <c r="XAH10" i="7"/>
  <c r="XAI10" i="7"/>
  <c r="XAJ10" i="7"/>
  <c r="XAK10" i="7"/>
  <c r="XAL10" i="7"/>
  <c r="XAM10" i="7"/>
  <c r="XAN10" i="7"/>
  <c r="XAO10" i="7"/>
  <c r="XAP10" i="7"/>
  <c r="XAQ10" i="7"/>
  <c r="XAR10" i="7"/>
  <c r="XAS10" i="7"/>
  <c r="XAT10" i="7"/>
  <c r="XAU10" i="7"/>
  <c r="XAV10" i="7"/>
  <c r="XAW10" i="7"/>
  <c r="XAX10" i="7"/>
  <c r="XAY10" i="7"/>
  <c r="XAZ10" i="7"/>
  <c r="XBA10" i="7"/>
  <c r="XBB10" i="7"/>
  <c r="XBC10" i="7"/>
  <c r="XBD10" i="7"/>
  <c r="XBE10" i="7"/>
  <c r="XBF10" i="7"/>
  <c r="XBG10" i="7"/>
  <c r="XBH10" i="7"/>
  <c r="XBI10" i="7"/>
  <c r="XBJ10" i="7"/>
  <c r="XBK10" i="7"/>
  <c r="XBL10" i="7"/>
  <c r="XBM10" i="7"/>
  <c r="XBN10" i="7"/>
  <c r="XBO10" i="7"/>
  <c r="XBP10" i="7"/>
  <c r="XBQ10" i="7"/>
  <c r="XBR10" i="7"/>
  <c r="XBS10" i="7"/>
  <c r="XBT10" i="7"/>
  <c r="XBU10" i="7"/>
  <c r="XBV10" i="7"/>
  <c r="XBW10" i="7"/>
  <c r="XBX10" i="7"/>
  <c r="XBY10" i="7"/>
  <c r="XBZ10" i="7"/>
  <c r="XCA10" i="7"/>
  <c r="XCB10" i="7"/>
  <c r="XCC10" i="7"/>
  <c r="XCD10" i="7"/>
  <c r="XCE10" i="7"/>
  <c r="XCF10" i="7"/>
  <c r="XCG10" i="7"/>
  <c r="XCH10" i="7"/>
  <c r="XCI10" i="7"/>
  <c r="XCJ10" i="7"/>
  <c r="XCK10" i="7"/>
  <c r="XCL10" i="7"/>
  <c r="XCM10" i="7"/>
  <c r="XCN10" i="7"/>
  <c r="XCO10" i="7"/>
  <c r="XCP10" i="7"/>
  <c r="XCQ10" i="7"/>
  <c r="XCR10" i="7"/>
  <c r="XCS10" i="7"/>
  <c r="XCT10" i="7"/>
  <c r="XCU10" i="7"/>
  <c r="XCV10" i="7"/>
  <c r="XCW10" i="7"/>
  <c r="XCX10" i="7"/>
  <c r="XCY10" i="7"/>
  <c r="XCZ10" i="7"/>
  <c r="XDA10" i="7"/>
  <c r="XDB10" i="7"/>
  <c r="XDC10" i="7"/>
  <c r="XDD10" i="7"/>
  <c r="XDE10" i="7"/>
  <c r="XDF10" i="7"/>
  <c r="XDG10" i="7"/>
  <c r="XDH10" i="7"/>
  <c r="XDI10" i="7"/>
  <c r="XDJ10" i="7"/>
  <c r="XDK10" i="7"/>
  <c r="XDL10" i="7"/>
  <c r="XDM10" i="7"/>
  <c r="XDN10" i="7"/>
  <c r="XDO10" i="7"/>
  <c r="XDP10" i="7"/>
  <c r="XDQ10" i="7"/>
  <c r="XDR10" i="7"/>
  <c r="XDS10" i="7"/>
  <c r="XDT10" i="7"/>
  <c r="XDU10" i="7"/>
  <c r="XDV10" i="7"/>
  <c r="XDW10" i="7"/>
  <c r="XDX10" i="7"/>
  <c r="XDY10" i="7"/>
  <c r="XDZ10" i="7"/>
  <c r="XEA10" i="7"/>
  <c r="XEB10" i="7"/>
  <c r="XEC10" i="7"/>
  <c r="XED10" i="7"/>
  <c r="XEE10" i="7"/>
  <c r="XEF10" i="7"/>
  <c r="XEG10" i="7"/>
  <c r="XEH10" i="7"/>
  <c r="XEI10" i="7"/>
  <c r="XEJ10" i="7"/>
  <c r="XEK10" i="7"/>
  <c r="XEL10" i="7"/>
  <c r="XEM10" i="7"/>
  <c r="XEN10" i="7"/>
  <c r="XEO10" i="7"/>
  <c r="XEP10" i="7"/>
  <c r="XEQ10" i="7"/>
  <c r="XER10" i="7"/>
  <c r="XES10" i="7"/>
  <c r="XET10" i="7"/>
  <c r="XEU10" i="7"/>
  <c r="XEV10" i="7"/>
  <c r="XEW10" i="7"/>
  <c r="XEX10" i="7"/>
  <c r="XEY10" i="7"/>
  <c r="XEZ10" i="7"/>
  <c r="XFA10" i="7"/>
  <c r="XFB10" i="7"/>
  <c r="XFC10" i="7"/>
  <c r="XFD10"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IW4" i="7"/>
  <c r="IX4" i="7"/>
  <c r="IY4" i="7"/>
  <c r="IZ4" i="7"/>
  <c r="JA4" i="7"/>
  <c r="JB4" i="7"/>
  <c r="JC4" i="7"/>
  <c r="JD4" i="7"/>
  <c r="JE4" i="7"/>
  <c r="JF4" i="7"/>
  <c r="JG4" i="7"/>
  <c r="JH4" i="7"/>
  <c r="JI4" i="7"/>
  <c r="JJ4" i="7"/>
  <c r="JK4" i="7"/>
  <c r="JL4" i="7"/>
  <c r="JM4" i="7"/>
  <c r="JN4" i="7"/>
  <c r="JO4" i="7"/>
  <c r="JP4" i="7"/>
  <c r="JQ4" i="7"/>
  <c r="JR4" i="7"/>
  <c r="JS4" i="7"/>
  <c r="JT4" i="7"/>
  <c r="JU4" i="7"/>
  <c r="JV4" i="7"/>
  <c r="JW4" i="7"/>
  <c r="JX4" i="7"/>
  <c r="JY4" i="7"/>
  <c r="JZ4" i="7"/>
  <c r="KA4" i="7"/>
  <c r="KB4" i="7"/>
  <c r="KC4" i="7"/>
  <c r="KD4" i="7"/>
  <c r="KE4" i="7"/>
  <c r="KF4" i="7"/>
  <c r="KG4" i="7"/>
  <c r="KH4" i="7"/>
  <c r="KI4" i="7"/>
  <c r="KJ4" i="7"/>
  <c r="KK4" i="7"/>
  <c r="KL4" i="7"/>
  <c r="KM4" i="7"/>
  <c r="KN4" i="7"/>
  <c r="KO4" i="7"/>
  <c r="KP4" i="7"/>
  <c r="KQ4" i="7"/>
  <c r="KR4" i="7"/>
  <c r="KS4" i="7"/>
  <c r="KT4" i="7"/>
  <c r="KU4" i="7"/>
  <c r="KV4" i="7"/>
  <c r="KW4" i="7"/>
  <c r="KX4" i="7"/>
  <c r="KY4" i="7"/>
  <c r="KZ4" i="7"/>
  <c r="LA4" i="7"/>
  <c r="LB4" i="7"/>
  <c r="LC4" i="7"/>
  <c r="LD4" i="7"/>
  <c r="LE4" i="7"/>
  <c r="LF4" i="7"/>
  <c r="LG4" i="7"/>
  <c r="LH4" i="7"/>
  <c r="LI4" i="7"/>
  <c r="LJ4" i="7"/>
  <c r="LK4" i="7"/>
  <c r="LL4" i="7"/>
  <c r="LM4" i="7"/>
  <c r="LN4" i="7"/>
  <c r="LO4" i="7"/>
  <c r="LP4" i="7"/>
  <c r="LQ4" i="7"/>
  <c r="LR4" i="7"/>
  <c r="LS4" i="7"/>
  <c r="LT4" i="7"/>
  <c r="LU4" i="7"/>
  <c r="LV4" i="7"/>
  <c r="LW4" i="7"/>
  <c r="LX4" i="7"/>
  <c r="LY4" i="7"/>
  <c r="LZ4" i="7"/>
  <c r="MA4" i="7"/>
  <c r="MB4" i="7"/>
  <c r="MC4" i="7"/>
  <c r="MD4" i="7"/>
  <c r="ME4" i="7"/>
  <c r="MF4" i="7"/>
  <c r="MG4" i="7"/>
  <c r="MH4" i="7"/>
  <c r="MI4" i="7"/>
  <c r="MJ4" i="7"/>
  <c r="MK4" i="7"/>
  <c r="ML4" i="7"/>
  <c r="MM4" i="7"/>
  <c r="MN4" i="7"/>
  <c r="MO4" i="7"/>
  <c r="MP4" i="7"/>
  <c r="MQ4" i="7"/>
  <c r="MR4" i="7"/>
  <c r="MS4" i="7"/>
  <c r="MT4" i="7"/>
  <c r="MU4" i="7"/>
  <c r="MV4" i="7"/>
  <c r="MW4" i="7"/>
  <c r="MX4" i="7"/>
  <c r="MY4" i="7"/>
  <c r="MZ4" i="7"/>
  <c r="NA4" i="7"/>
  <c r="NB4" i="7"/>
  <c r="NC4" i="7"/>
  <c r="ND4" i="7"/>
  <c r="NE4" i="7"/>
  <c r="NF4" i="7"/>
  <c r="NG4" i="7"/>
  <c r="NH4" i="7"/>
  <c r="NI4" i="7"/>
  <c r="NJ4" i="7"/>
  <c r="NK4" i="7"/>
  <c r="NL4" i="7"/>
  <c r="NM4" i="7"/>
  <c r="NN4" i="7"/>
  <c r="NO4" i="7"/>
  <c r="NP4" i="7"/>
  <c r="NQ4" i="7"/>
  <c r="NR4" i="7"/>
  <c r="NS4" i="7"/>
  <c r="NT4" i="7"/>
  <c r="NU4" i="7"/>
  <c r="NV4" i="7"/>
  <c r="NW4" i="7"/>
  <c r="NX4" i="7"/>
  <c r="NY4" i="7"/>
  <c r="NZ4" i="7"/>
  <c r="OA4" i="7"/>
  <c r="OB4" i="7"/>
  <c r="OC4" i="7"/>
  <c r="OD4" i="7"/>
  <c r="OE4" i="7"/>
  <c r="OF4" i="7"/>
  <c r="OG4" i="7"/>
  <c r="OH4" i="7"/>
  <c r="OI4" i="7"/>
  <c r="OJ4" i="7"/>
  <c r="OK4" i="7"/>
  <c r="OL4" i="7"/>
  <c r="OM4" i="7"/>
  <c r="ON4" i="7"/>
  <c r="OO4" i="7"/>
  <c r="OP4" i="7"/>
  <c r="OQ4" i="7"/>
  <c r="OR4" i="7"/>
  <c r="OS4" i="7"/>
  <c r="OT4" i="7"/>
  <c r="OU4" i="7"/>
  <c r="OV4" i="7"/>
  <c r="OW4" i="7"/>
  <c r="OX4" i="7"/>
  <c r="OY4" i="7"/>
  <c r="OZ4" i="7"/>
  <c r="PA4" i="7"/>
  <c r="PB4" i="7"/>
  <c r="PC4" i="7"/>
  <c r="PD4" i="7"/>
  <c r="PE4" i="7"/>
  <c r="PF4" i="7"/>
  <c r="PG4" i="7"/>
  <c r="PH4" i="7"/>
  <c r="PI4" i="7"/>
  <c r="PJ4" i="7"/>
  <c r="PK4" i="7"/>
  <c r="PL4" i="7"/>
  <c r="PM4" i="7"/>
  <c r="PN4" i="7"/>
  <c r="PO4" i="7"/>
  <c r="PP4" i="7"/>
  <c r="PQ4" i="7"/>
  <c r="PR4" i="7"/>
  <c r="PS4" i="7"/>
  <c r="PT4" i="7"/>
  <c r="PU4" i="7"/>
  <c r="PV4" i="7"/>
  <c r="PW4" i="7"/>
  <c r="PX4" i="7"/>
  <c r="PY4" i="7"/>
  <c r="PZ4" i="7"/>
  <c r="QA4" i="7"/>
  <c r="QB4" i="7"/>
  <c r="QC4" i="7"/>
  <c r="QD4" i="7"/>
  <c r="QE4" i="7"/>
  <c r="QF4" i="7"/>
  <c r="QG4" i="7"/>
  <c r="QH4" i="7"/>
  <c r="QI4" i="7"/>
  <c r="QJ4" i="7"/>
  <c r="QK4" i="7"/>
  <c r="QL4" i="7"/>
  <c r="QM4" i="7"/>
  <c r="QN4" i="7"/>
  <c r="QO4" i="7"/>
  <c r="QP4" i="7"/>
  <c r="QQ4" i="7"/>
  <c r="QR4" i="7"/>
  <c r="QS4" i="7"/>
  <c r="QT4" i="7"/>
  <c r="QU4" i="7"/>
  <c r="QV4" i="7"/>
  <c r="QW4" i="7"/>
  <c r="QX4" i="7"/>
  <c r="QY4" i="7"/>
  <c r="QZ4" i="7"/>
  <c r="RA4" i="7"/>
  <c r="RB4" i="7"/>
  <c r="RC4" i="7"/>
  <c r="RD4" i="7"/>
  <c r="RE4" i="7"/>
  <c r="RF4" i="7"/>
  <c r="RG4" i="7"/>
  <c r="RH4" i="7"/>
  <c r="RI4" i="7"/>
  <c r="RJ4" i="7"/>
  <c r="RK4" i="7"/>
  <c r="RL4" i="7"/>
  <c r="RM4" i="7"/>
  <c r="RN4" i="7"/>
  <c r="RO4" i="7"/>
  <c r="RP4" i="7"/>
  <c r="RQ4" i="7"/>
  <c r="RR4" i="7"/>
  <c r="RS4" i="7"/>
  <c r="RT4" i="7"/>
  <c r="RU4" i="7"/>
  <c r="RV4" i="7"/>
  <c r="RW4" i="7"/>
  <c r="RX4" i="7"/>
  <c r="RY4" i="7"/>
  <c r="RZ4" i="7"/>
  <c r="SA4" i="7"/>
  <c r="SB4" i="7"/>
  <c r="SC4" i="7"/>
  <c r="SD4" i="7"/>
  <c r="SE4" i="7"/>
  <c r="SF4" i="7"/>
  <c r="SG4" i="7"/>
  <c r="SH4" i="7"/>
  <c r="SI4" i="7"/>
  <c r="SJ4" i="7"/>
  <c r="SK4" i="7"/>
  <c r="SL4" i="7"/>
  <c r="SM4" i="7"/>
  <c r="SN4" i="7"/>
  <c r="SO4" i="7"/>
  <c r="SP4" i="7"/>
  <c r="SQ4" i="7"/>
  <c r="SR4" i="7"/>
  <c r="SS4" i="7"/>
  <c r="ST4" i="7"/>
  <c r="SU4" i="7"/>
  <c r="SV4" i="7"/>
  <c r="SW4" i="7"/>
  <c r="SX4" i="7"/>
  <c r="SY4" i="7"/>
  <c r="SZ4" i="7"/>
  <c r="TA4" i="7"/>
  <c r="TB4" i="7"/>
  <c r="TC4" i="7"/>
  <c r="TD4" i="7"/>
  <c r="TE4" i="7"/>
  <c r="TF4" i="7"/>
  <c r="TG4" i="7"/>
  <c r="TH4" i="7"/>
  <c r="TI4" i="7"/>
  <c r="TJ4" i="7"/>
  <c r="TK4" i="7"/>
  <c r="TL4" i="7"/>
  <c r="TM4" i="7"/>
  <c r="TN4" i="7"/>
  <c r="TO4" i="7"/>
  <c r="TP4" i="7"/>
  <c r="TQ4" i="7"/>
  <c r="TR4" i="7"/>
  <c r="TS4" i="7"/>
  <c r="TT4" i="7"/>
  <c r="TU4" i="7"/>
  <c r="TV4" i="7"/>
  <c r="TW4" i="7"/>
  <c r="TX4" i="7"/>
  <c r="TY4" i="7"/>
  <c r="TZ4" i="7"/>
  <c r="UA4" i="7"/>
  <c r="UB4" i="7"/>
  <c r="UC4" i="7"/>
  <c r="UD4" i="7"/>
  <c r="UE4" i="7"/>
  <c r="UF4" i="7"/>
  <c r="UG4" i="7"/>
  <c r="UH4" i="7"/>
  <c r="UI4" i="7"/>
  <c r="UJ4" i="7"/>
  <c r="UK4" i="7"/>
  <c r="UL4" i="7"/>
  <c r="UM4" i="7"/>
  <c r="UN4" i="7"/>
  <c r="UO4" i="7"/>
  <c r="UP4" i="7"/>
  <c r="UQ4" i="7"/>
  <c r="UR4" i="7"/>
  <c r="US4" i="7"/>
  <c r="UT4" i="7"/>
  <c r="UU4" i="7"/>
  <c r="UV4" i="7"/>
  <c r="UW4" i="7"/>
  <c r="UX4" i="7"/>
  <c r="UY4" i="7"/>
  <c r="UZ4" i="7"/>
  <c r="VA4" i="7"/>
  <c r="VB4" i="7"/>
  <c r="VC4" i="7"/>
  <c r="VD4" i="7"/>
  <c r="VE4" i="7"/>
  <c r="VF4" i="7"/>
  <c r="VG4" i="7"/>
  <c r="VH4" i="7"/>
  <c r="VI4" i="7"/>
  <c r="VJ4" i="7"/>
  <c r="VK4" i="7"/>
  <c r="VL4" i="7"/>
  <c r="VM4" i="7"/>
  <c r="VN4" i="7"/>
  <c r="VO4" i="7"/>
  <c r="VP4" i="7"/>
  <c r="VQ4" i="7"/>
  <c r="VR4" i="7"/>
  <c r="VS4" i="7"/>
  <c r="VT4" i="7"/>
  <c r="VU4" i="7"/>
  <c r="VV4" i="7"/>
  <c r="VW4" i="7"/>
  <c r="VX4" i="7"/>
  <c r="VY4" i="7"/>
  <c r="VZ4" i="7"/>
  <c r="WA4" i="7"/>
  <c r="WB4" i="7"/>
  <c r="WC4" i="7"/>
  <c r="WD4" i="7"/>
  <c r="WE4" i="7"/>
  <c r="WF4" i="7"/>
  <c r="WG4" i="7"/>
  <c r="WH4" i="7"/>
  <c r="WI4" i="7"/>
  <c r="WJ4" i="7"/>
  <c r="WK4" i="7"/>
  <c r="WL4" i="7"/>
  <c r="WM4" i="7"/>
  <c r="WN4" i="7"/>
  <c r="WO4" i="7"/>
  <c r="WP4" i="7"/>
  <c r="WQ4" i="7"/>
  <c r="WR4" i="7"/>
  <c r="WS4" i="7"/>
  <c r="WT4" i="7"/>
  <c r="WU4" i="7"/>
  <c r="WV4" i="7"/>
  <c r="WW4" i="7"/>
  <c r="WX4" i="7"/>
  <c r="WY4" i="7"/>
  <c r="WZ4" i="7"/>
  <c r="XA4" i="7"/>
  <c r="XB4" i="7"/>
  <c r="XC4" i="7"/>
  <c r="XD4" i="7"/>
  <c r="XE4" i="7"/>
  <c r="XF4" i="7"/>
  <c r="XG4" i="7"/>
  <c r="XH4" i="7"/>
  <c r="XI4" i="7"/>
  <c r="XJ4" i="7"/>
  <c r="XK4" i="7"/>
  <c r="XL4" i="7"/>
  <c r="XM4" i="7"/>
  <c r="XN4" i="7"/>
  <c r="XO4" i="7"/>
  <c r="XP4" i="7"/>
  <c r="XQ4" i="7"/>
  <c r="XR4" i="7"/>
  <c r="XS4" i="7"/>
  <c r="XT4" i="7"/>
  <c r="XU4" i="7"/>
  <c r="XV4" i="7"/>
  <c r="XW4" i="7"/>
  <c r="XX4" i="7"/>
  <c r="XY4" i="7"/>
  <c r="XZ4" i="7"/>
  <c r="YA4" i="7"/>
  <c r="YB4" i="7"/>
  <c r="YC4" i="7"/>
  <c r="YD4" i="7"/>
  <c r="YE4" i="7"/>
  <c r="YF4" i="7"/>
  <c r="YG4" i="7"/>
  <c r="YH4" i="7"/>
  <c r="YI4" i="7"/>
  <c r="YJ4" i="7"/>
  <c r="YK4" i="7"/>
  <c r="YL4" i="7"/>
  <c r="YM4" i="7"/>
  <c r="YN4" i="7"/>
  <c r="YO4" i="7"/>
  <c r="YP4" i="7"/>
  <c r="YQ4" i="7"/>
  <c r="YR4" i="7"/>
  <c r="YS4" i="7"/>
  <c r="YT4" i="7"/>
  <c r="YU4" i="7"/>
  <c r="YV4" i="7"/>
  <c r="YW4" i="7"/>
  <c r="YX4" i="7"/>
  <c r="YY4" i="7"/>
  <c r="YZ4" i="7"/>
  <c r="ZA4" i="7"/>
  <c r="ZB4" i="7"/>
  <c r="ZC4" i="7"/>
  <c r="ZD4" i="7"/>
  <c r="ZE4" i="7"/>
  <c r="ZF4" i="7"/>
  <c r="ZG4" i="7"/>
  <c r="ZH4" i="7"/>
  <c r="ZI4" i="7"/>
  <c r="ZJ4" i="7"/>
  <c r="ZK4" i="7"/>
  <c r="ZL4" i="7"/>
  <c r="ZM4" i="7"/>
  <c r="ZN4" i="7"/>
  <c r="ZO4" i="7"/>
  <c r="ZP4" i="7"/>
  <c r="ZQ4" i="7"/>
  <c r="ZR4" i="7"/>
  <c r="ZS4" i="7"/>
  <c r="ZT4" i="7"/>
  <c r="ZU4" i="7"/>
  <c r="ZV4" i="7"/>
  <c r="ZW4" i="7"/>
  <c r="ZX4" i="7"/>
  <c r="ZY4" i="7"/>
  <c r="ZZ4" i="7"/>
  <c r="AAA4" i="7"/>
  <c r="AAB4" i="7"/>
  <c r="AAC4" i="7"/>
  <c r="AAD4" i="7"/>
  <c r="AAE4" i="7"/>
  <c r="AAF4" i="7"/>
  <c r="AAG4" i="7"/>
  <c r="AAH4" i="7"/>
  <c r="AAI4" i="7"/>
  <c r="AAJ4" i="7"/>
  <c r="AAK4" i="7"/>
  <c r="AAL4" i="7"/>
  <c r="AAM4" i="7"/>
  <c r="AAN4" i="7"/>
  <c r="AAO4" i="7"/>
  <c r="AAP4" i="7"/>
  <c r="AAQ4" i="7"/>
  <c r="AAR4" i="7"/>
  <c r="AAS4" i="7"/>
  <c r="AAT4" i="7"/>
  <c r="AAU4" i="7"/>
  <c r="AAV4" i="7"/>
  <c r="AAW4" i="7"/>
  <c r="AAX4" i="7"/>
  <c r="AAY4" i="7"/>
  <c r="AAZ4" i="7"/>
  <c r="ABA4" i="7"/>
  <c r="ABB4" i="7"/>
  <c r="ABC4" i="7"/>
  <c r="ABD4" i="7"/>
  <c r="ABE4" i="7"/>
  <c r="ABF4" i="7"/>
  <c r="ABG4" i="7"/>
  <c r="ABH4" i="7"/>
  <c r="ABI4" i="7"/>
  <c r="ABJ4" i="7"/>
  <c r="ABK4" i="7"/>
  <c r="ABL4" i="7"/>
  <c r="ABM4" i="7"/>
  <c r="ABN4" i="7"/>
  <c r="ABO4" i="7"/>
  <c r="ABP4" i="7"/>
  <c r="ABQ4" i="7"/>
  <c r="ABR4" i="7"/>
  <c r="ABS4" i="7"/>
  <c r="ABT4" i="7"/>
  <c r="ABU4" i="7"/>
  <c r="ABV4" i="7"/>
  <c r="ABW4" i="7"/>
  <c r="ABX4" i="7"/>
  <c r="ABY4" i="7"/>
  <c r="ABZ4" i="7"/>
  <c r="ACA4" i="7"/>
  <c r="ACB4" i="7"/>
  <c r="ACC4" i="7"/>
  <c r="ACD4" i="7"/>
  <c r="ACE4" i="7"/>
  <c r="ACF4" i="7"/>
  <c r="ACG4" i="7"/>
  <c r="ACH4" i="7"/>
  <c r="ACI4" i="7"/>
  <c r="ACJ4" i="7"/>
  <c r="ACK4" i="7"/>
  <c r="ACL4" i="7"/>
  <c r="ACM4" i="7"/>
  <c r="ACN4" i="7"/>
  <c r="ACO4" i="7"/>
  <c r="ACP4" i="7"/>
  <c r="ACQ4" i="7"/>
  <c r="ACR4" i="7"/>
  <c r="ACS4" i="7"/>
  <c r="ACT4" i="7"/>
  <c r="ACU4" i="7"/>
  <c r="ACV4" i="7"/>
  <c r="ACW4" i="7"/>
  <c r="ACX4" i="7"/>
  <c r="ACY4" i="7"/>
  <c r="ACZ4" i="7"/>
  <c r="ADA4" i="7"/>
  <c r="ADB4" i="7"/>
  <c r="ADC4" i="7"/>
  <c r="ADD4" i="7"/>
  <c r="ADE4" i="7"/>
  <c r="ADF4" i="7"/>
  <c r="ADG4" i="7"/>
  <c r="ADH4" i="7"/>
  <c r="ADI4" i="7"/>
  <c r="ADJ4" i="7"/>
  <c r="ADK4" i="7"/>
  <c r="ADL4" i="7"/>
  <c r="ADM4" i="7"/>
  <c r="ADN4" i="7"/>
  <c r="ADO4" i="7"/>
  <c r="ADP4" i="7"/>
  <c r="ADQ4" i="7"/>
  <c r="ADR4" i="7"/>
  <c r="ADS4" i="7"/>
  <c r="ADT4" i="7"/>
  <c r="ADU4" i="7"/>
  <c r="ADV4" i="7"/>
  <c r="ADW4" i="7"/>
  <c r="ADX4" i="7"/>
  <c r="ADY4" i="7"/>
  <c r="ADZ4" i="7"/>
  <c r="AEA4" i="7"/>
  <c r="AEB4" i="7"/>
  <c r="AEC4" i="7"/>
  <c r="AED4" i="7"/>
  <c r="AEE4" i="7"/>
  <c r="AEF4" i="7"/>
  <c r="AEG4" i="7"/>
  <c r="AEH4" i="7"/>
  <c r="AEI4" i="7"/>
  <c r="AEJ4" i="7"/>
  <c r="AEK4" i="7"/>
  <c r="AEL4" i="7"/>
  <c r="AEM4" i="7"/>
  <c r="AEN4" i="7"/>
  <c r="AEO4" i="7"/>
  <c r="AEP4" i="7"/>
  <c r="AEQ4" i="7"/>
  <c r="AER4" i="7"/>
  <c r="AES4" i="7"/>
  <c r="AET4" i="7"/>
  <c r="AEU4" i="7"/>
  <c r="AEV4" i="7"/>
  <c r="AEW4" i="7"/>
  <c r="AEX4" i="7"/>
  <c r="AEY4" i="7"/>
  <c r="AEZ4" i="7"/>
  <c r="AFA4" i="7"/>
  <c r="AFB4" i="7"/>
  <c r="AFC4" i="7"/>
  <c r="AFD4" i="7"/>
  <c r="AFE4" i="7"/>
  <c r="AFF4" i="7"/>
  <c r="AFG4" i="7"/>
  <c r="AFH4" i="7"/>
  <c r="AFI4" i="7"/>
  <c r="AFJ4" i="7"/>
  <c r="AFK4" i="7"/>
  <c r="AFL4" i="7"/>
  <c r="AFM4" i="7"/>
  <c r="AFN4" i="7"/>
  <c r="AFO4" i="7"/>
  <c r="AFP4" i="7"/>
  <c r="AFQ4" i="7"/>
  <c r="AFR4" i="7"/>
  <c r="AFS4" i="7"/>
  <c r="AFT4" i="7"/>
  <c r="AFU4" i="7"/>
  <c r="AFV4" i="7"/>
  <c r="AFW4" i="7"/>
  <c r="AFX4" i="7"/>
  <c r="AFY4" i="7"/>
  <c r="AFZ4" i="7"/>
  <c r="AGA4" i="7"/>
  <c r="AGB4" i="7"/>
  <c r="AGC4" i="7"/>
  <c r="AGD4" i="7"/>
  <c r="AGE4" i="7"/>
  <c r="AGF4" i="7"/>
  <c r="AGG4" i="7"/>
  <c r="AGH4" i="7"/>
  <c r="AGI4" i="7"/>
  <c r="AGJ4" i="7"/>
  <c r="AGK4" i="7"/>
  <c r="AGL4" i="7"/>
  <c r="AGM4" i="7"/>
  <c r="AGN4" i="7"/>
  <c r="AGO4" i="7"/>
  <c r="AGP4" i="7"/>
  <c r="AGQ4" i="7"/>
  <c r="AGR4" i="7"/>
  <c r="AGS4" i="7"/>
  <c r="AGT4" i="7"/>
  <c r="AGU4" i="7"/>
  <c r="AGV4" i="7"/>
  <c r="AGW4" i="7"/>
  <c r="AGX4" i="7"/>
  <c r="AGY4" i="7"/>
  <c r="AGZ4" i="7"/>
  <c r="AHA4" i="7"/>
  <c r="AHB4" i="7"/>
  <c r="AHC4" i="7"/>
  <c r="AHD4" i="7"/>
  <c r="AHE4" i="7"/>
  <c r="AHF4" i="7"/>
  <c r="AHG4" i="7"/>
  <c r="AHH4" i="7"/>
  <c r="AHI4" i="7"/>
  <c r="AHJ4" i="7"/>
  <c r="AHK4" i="7"/>
  <c r="AHL4" i="7"/>
  <c r="AHM4" i="7"/>
  <c r="AHN4" i="7"/>
  <c r="AHO4" i="7"/>
  <c r="AHP4" i="7"/>
  <c r="AHQ4" i="7"/>
  <c r="AHR4" i="7"/>
  <c r="AHS4" i="7"/>
  <c r="AHT4" i="7"/>
  <c r="AHU4" i="7"/>
  <c r="AHV4" i="7"/>
  <c r="AHW4" i="7"/>
  <c r="AHX4" i="7"/>
  <c r="AHY4" i="7"/>
  <c r="AHZ4" i="7"/>
  <c r="AIA4" i="7"/>
  <c r="AIB4" i="7"/>
  <c r="AIC4" i="7"/>
  <c r="AID4" i="7"/>
  <c r="AIE4" i="7"/>
  <c r="AIF4" i="7"/>
  <c r="AIG4" i="7"/>
  <c r="AIH4" i="7"/>
  <c r="AII4" i="7"/>
  <c r="AIJ4" i="7"/>
  <c r="AIK4" i="7"/>
  <c r="AIL4" i="7"/>
  <c r="AIM4" i="7"/>
  <c r="AIN4" i="7"/>
  <c r="AIO4" i="7"/>
  <c r="AIP4" i="7"/>
  <c r="AIQ4" i="7"/>
  <c r="AIR4" i="7"/>
  <c r="AIS4" i="7"/>
  <c r="AIT4" i="7"/>
  <c r="AIU4" i="7"/>
  <c r="AIV4" i="7"/>
  <c r="AIW4" i="7"/>
  <c r="AIX4" i="7"/>
  <c r="AIY4" i="7"/>
  <c r="AIZ4" i="7"/>
  <c r="AJA4" i="7"/>
  <c r="AJB4" i="7"/>
  <c r="AJC4" i="7"/>
  <c r="AJD4" i="7"/>
  <c r="AJE4" i="7"/>
  <c r="AJF4" i="7"/>
  <c r="AJG4" i="7"/>
  <c r="AJH4" i="7"/>
  <c r="AJI4" i="7"/>
  <c r="AJJ4" i="7"/>
  <c r="AJK4" i="7"/>
  <c r="AJL4" i="7"/>
  <c r="AJM4" i="7"/>
  <c r="AJN4" i="7"/>
  <c r="AJO4" i="7"/>
  <c r="AJP4" i="7"/>
  <c r="AJQ4" i="7"/>
  <c r="AJR4" i="7"/>
  <c r="AJS4" i="7"/>
  <c r="AJT4" i="7"/>
  <c r="AJU4" i="7"/>
  <c r="AJV4" i="7"/>
  <c r="AJW4" i="7"/>
  <c r="AJX4" i="7"/>
  <c r="AJY4" i="7"/>
  <c r="AJZ4" i="7"/>
  <c r="AKA4" i="7"/>
  <c r="AKB4" i="7"/>
  <c r="AKC4" i="7"/>
  <c r="AKD4" i="7"/>
  <c r="AKE4" i="7"/>
  <c r="AKF4" i="7"/>
  <c r="AKG4" i="7"/>
  <c r="AKH4" i="7"/>
  <c r="AKI4" i="7"/>
  <c r="AKJ4" i="7"/>
  <c r="AKK4" i="7"/>
  <c r="AKL4" i="7"/>
  <c r="AKM4" i="7"/>
  <c r="AKN4" i="7"/>
  <c r="AKO4" i="7"/>
  <c r="AKP4" i="7"/>
  <c r="AKQ4" i="7"/>
  <c r="AKR4" i="7"/>
  <c r="AKS4" i="7"/>
  <c r="AKT4" i="7"/>
  <c r="AKU4" i="7"/>
  <c r="AKV4" i="7"/>
  <c r="AKW4" i="7"/>
  <c r="AKX4" i="7"/>
  <c r="AKY4" i="7"/>
  <c r="AKZ4" i="7"/>
  <c r="ALA4" i="7"/>
  <c r="ALB4" i="7"/>
  <c r="ALC4" i="7"/>
  <c r="ALD4" i="7"/>
  <c r="ALE4" i="7"/>
  <c r="ALF4" i="7"/>
  <c r="ALG4" i="7"/>
  <c r="ALH4" i="7"/>
  <c r="ALI4" i="7"/>
  <c r="ALJ4" i="7"/>
  <c r="ALK4" i="7"/>
  <c r="ALL4" i="7"/>
  <c r="ALM4" i="7"/>
  <c r="ALN4" i="7"/>
  <c r="ALO4" i="7"/>
  <c r="ALP4" i="7"/>
  <c r="ALQ4" i="7"/>
  <c r="ALR4" i="7"/>
  <c r="ALS4" i="7"/>
  <c r="ALT4" i="7"/>
  <c r="ALU4" i="7"/>
  <c r="ALV4" i="7"/>
  <c r="ALW4" i="7"/>
  <c r="ALX4" i="7"/>
  <c r="ALY4" i="7"/>
  <c r="ALZ4" i="7"/>
  <c r="AMA4" i="7"/>
  <c r="AMB4" i="7"/>
  <c r="AMC4" i="7"/>
  <c r="AMD4" i="7"/>
  <c r="AME4" i="7"/>
  <c r="AMF4" i="7"/>
  <c r="AMG4" i="7"/>
  <c r="AMH4" i="7"/>
  <c r="AMI4" i="7"/>
  <c r="AMJ4" i="7"/>
  <c r="AMK4" i="7"/>
  <c r="AML4" i="7"/>
  <c r="AMM4" i="7"/>
  <c r="AMN4" i="7"/>
  <c r="AMO4" i="7"/>
  <c r="AMP4" i="7"/>
  <c r="AMQ4" i="7"/>
  <c r="AMR4" i="7"/>
  <c r="AMS4" i="7"/>
  <c r="AMT4" i="7"/>
  <c r="AMU4" i="7"/>
  <c r="AMV4" i="7"/>
  <c r="AMW4" i="7"/>
  <c r="AMX4" i="7"/>
  <c r="AMY4" i="7"/>
  <c r="AMZ4" i="7"/>
  <c r="ANA4" i="7"/>
  <c r="ANB4" i="7"/>
  <c r="ANC4" i="7"/>
  <c r="AND4" i="7"/>
  <c r="ANE4" i="7"/>
  <c r="ANF4" i="7"/>
  <c r="ANG4" i="7"/>
  <c r="ANH4" i="7"/>
  <c r="ANI4" i="7"/>
  <c r="ANJ4" i="7"/>
  <c r="ANK4" i="7"/>
  <c r="ANL4" i="7"/>
  <c r="ANM4" i="7"/>
  <c r="ANN4" i="7"/>
  <c r="ANO4" i="7"/>
  <c r="ANP4" i="7"/>
  <c r="ANQ4" i="7"/>
  <c r="ANR4" i="7"/>
  <c r="ANS4" i="7"/>
  <c r="ANT4" i="7"/>
  <c r="ANU4" i="7"/>
  <c r="ANV4" i="7"/>
  <c r="ANW4" i="7"/>
  <c r="ANX4" i="7"/>
  <c r="ANY4" i="7"/>
  <c r="ANZ4" i="7"/>
  <c r="AOA4" i="7"/>
  <c r="AOB4" i="7"/>
  <c r="AOC4" i="7"/>
  <c r="AOD4" i="7"/>
  <c r="AOE4" i="7"/>
  <c r="AOF4" i="7"/>
  <c r="AOG4" i="7"/>
  <c r="AOH4" i="7"/>
  <c r="AOI4" i="7"/>
  <c r="AOJ4" i="7"/>
  <c r="AOK4" i="7"/>
  <c r="AOL4" i="7"/>
  <c r="AOM4" i="7"/>
  <c r="AON4" i="7"/>
  <c r="AOO4" i="7"/>
  <c r="AOP4" i="7"/>
  <c r="AOQ4" i="7"/>
  <c r="AOR4" i="7"/>
  <c r="AOS4" i="7"/>
  <c r="AOT4" i="7"/>
  <c r="AOU4" i="7"/>
  <c r="AOV4" i="7"/>
  <c r="AOW4" i="7"/>
  <c r="AOX4" i="7"/>
  <c r="AOY4" i="7"/>
  <c r="AOZ4" i="7"/>
  <c r="APA4" i="7"/>
  <c r="APB4" i="7"/>
  <c r="APC4" i="7"/>
  <c r="APD4" i="7"/>
  <c r="APE4" i="7"/>
  <c r="APF4" i="7"/>
  <c r="APG4" i="7"/>
  <c r="APH4" i="7"/>
  <c r="API4" i="7"/>
  <c r="APJ4" i="7"/>
  <c r="APK4" i="7"/>
  <c r="APL4" i="7"/>
  <c r="APM4" i="7"/>
  <c r="APN4" i="7"/>
  <c r="APO4" i="7"/>
  <c r="APP4" i="7"/>
  <c r="APQ4" i="7"/>
  <c r="APR4" i="7"/>
  <c r="APS4" i="7"/>
  <c r="APT4" i="7"/>
  <c r="APU4" i="7"/>
  <c r="APV4" i="7"/>
  <c r="APW4" i="7"/>
  <c r="APX4" i="7"/>
  <c r="APY4" i="7"/>
  <c r="APZ4" i="7"/>
  <c r="AQA4" i="7"/>
  <c r="AQB4" i="7"/>
  <c r="AQC4" i="7"/>
  <c r="AQD4" i="7"/>
  <c r="AQE4" i="7"/>
  <c r="AQF4" i="7"/>
  <c r="AQG4" i="7"/>
  <c r="AQH4" i="7"/>
  <c r="AQI4" i="7"/>
  <c r="AQJ4" i="7"/>
  <c r="AQK4" i="7"/>
  <c r="AQL4" i="7"/>
  <c r="AQM4" i="7"/>
  <c r="AQN4" i="7"/>
  <c r="AQO4" i="7"/>
  <c r="AQP4" i="7"/>
  <c r="AQQ4" i="7"/>
  <c r="AQR4" i="7"/>
  <c r="AQS4" i="7"/>
  <c r="AQT4" i="7"/>
  <c r="AQU4" i="7"/>
  <c r="AQV4" i="7"/>
  <c r="AQW4" i="7"/>
  <c r="AQX4" i="7"/>
  <c r="AQY4" i="7"/>
  <c r="AQZ4" i="7"/>
  <c r="ARA4" i="7"/>
  <c r="ARB4" i="7"/>
  <c r="ARC4" i="7"/>
  <c r="ARD4" i="7"/>
  <c r="ARE4" i="7"/>
  <c r="ARF4" i="7"/>
  <c r="ARG4" i="7"/>
  <c r="ARH4" i="7"/>
  <c r="ARI4" i="7"/>
  <c r="ARJ4" i="7"/>
  <c r="ARK4" i="7"/>
  <c r="ARL4" i="7"/>
  <c r="ARM4" i="7"/>
  <c r="ARN4" i="7"/>
  <c r="ARO4" i="7"/>
  <c r="ARP4" i="7"/>
  <c r="ARQ4" i="7"/>
  <c r="ARR4" i="7"/>
  <c r="ARS4" i="7"/>
  <c r="ART4" i="7"/>
  <c r="ARU4" i="7"/>
  <c r="ARV4" i="7"/>
  <c r="ARW4" i="7"/>
  <c r="ARX4" i="7"/>
  <c r="ARY4" i="7"/>
  <c r="ARZ4" i="7"/>
  <c r="ASA4" i="7"/>
  <c r="ASB4" i="7"/>
  <c r="ASC4" i="7"/>
  <c r="ASD4" i="7"/>
  <c r="ASE4" i="7"/>
  <c r="ASF4" i="7"/>
  <c r="ASG4" i="7"/>
  <c r="ASH4" i="7"/>
  <c r="ASI4" i="7"/>
  <c r="ASJ4" i="7"/>
  <c r="ASK4" i="7"/>
  <c r="ASL4" i="7"/>
  <c r="ASM4" i="7"/>
  <c r="ASN4" i="7"/>
  <c r="ASO4" i="7"/>
  <c r="ASP4" i="7"/>
  <c r="ASQ4" i="7"/>
  <c r="ASR4" i="7"/>
  <c r="ASS4" i="7"/>
  <c r="AST4" i="7"/>
  <c r="ASU4" i="7"/>
  <c r="ASV4" i="7"/>
  <c r="ASW4" i="7"/>
  <c r="ASX4" i="7"/>
  <c r="ASY4" i="7"/>
  <c r="ASZ4" i="7"/>
  <c r="ATA4" i="7"/>
  <c r="ATB4" i="7"/>
  <c r="ATC4" i="7"/>
  <c r="ATD4" i="7"/>
  <c r="ATE4" i="7"/>
  <c r="ATF4" i="7"/>
  <c r="ATG4" i="7"/>
  <c r="ATH4" i="7"/>
  <c r="ATI4" i="7"/>
  <c r="ATJ4" i="7"/>
  <c r="ATK4" i="7"/>
  <c r="ATL4" i="7"/>
  <c r="ATM4" i="7"/>
  <c r="ATN4" i="7"/>
  <c r="ATO4" i="7"/>
  <c r="ATP4" i="7"/>
  <c r="ATQ4" i="7"/>
  <c r="ATR4" i="7"/>
  <c r="ATS4" i="7"/>
  <c r="ATT4" i="7"/>
  <c r="ATU4" i="7"/>
  <c r="ATV4" i="7"/>
  <c r="ATW4" i="7"/>
  <c r="ATX4" i="7"/>
  <c r="ATY4" i="7"/>
  <c r="ATZ4" i="7"/>
  <c r="AUA4" i="7"/>
  <c r="AUB4" i="7"/>
  <c r="AUC4" i="7"/>
  <c r="AUD4" i="7"/>
  <c r="AUE4" i="7"/>
  <c r="AUF4" i="7"/>
  <c r="AUG4" i="7"/>
  <c r="AUH4" i="7"/>
  <c r="AUI4" i="7"/>
  <c r="AUJ4" i="7"/>
  <c r="AUK4" i="7"/>
  <c r="AUL4" i="7"/>
  <c r="AUM4" i="7"/>
  <c r="AUN4" i="7"/>
  <c r="AUO4" i="7"/>
  <c r="AUP4" i="7"/>
  <c r="AUQ4" i="7"/>
  <c r="AUR4" i="7"/>
  <c r="AUS4" i="7"/>
  <c r="AUT4" i="7"/>
  <c r="AUU4" i="7"/>
  <c r="AUV4" i="7"/>
  <c r="AUW4" i="7"/>
  <c r="AUX4" i="7"/>
  <c r="AUY4" i="7"/>
  <c r="AUZ4" i="7"/>
  <c r="AVA4" i="7"/>
  <c r="AVB4" i="7"/>
  <c r="AVC4" i="7"/>
  <c r="AVD4" i="7"/>
  <c r="AVE4" i="7"/>
  <c r="AVF4" i="7"/>
  <c r="AVG4" i="7"/>
  <c r="AVH4" i="7"/>
  <c r="AVI4" i="7"/>
  <c r="AVJ4" i="7"/>
  <c r="AVK4" i="7"/>
  <c r="AVL4" i="7"/>
  <c r="AVM4" i="7"/>
  <c r="AVN4" i="7"/>
  <c r="AVO4" i="7"/>
  <c r="AVP4" i="7"/>
  <c r="AVQ4" i="7"/>
  <c r="AVR4" i="7"/>
  <c r="AVS4" i="7"/>
  <c r="AVT4" i="7"/>
  <c r="AVU4" i="7"/>
  <c r="AVV4" i="7"/>
  <c r="AVW4" i="7"/>
  <c r="AVX4" i="7"/>
  <c r="AVY4" i="7"/>
  <c r="AVZ4" i="7"/>
  <c r="AWA4" i="7"/>
  <c r="AWB4" i="7"/>
  <c r="AWC4" i="7"/>
  <c r="AWD4" i="7"/>
  <c r="AWE4" i="7"/>
  <c r="AWF4" i="7"/>
  <c r="AWG4" i="7"/>
  <c r="AWH4" i="7"/>
  <c r="AWI4" i="7"/>
  <c r="AWJ4" i="7"/>
  <c r="AWK4" i="7"/>
  <c r="AWL4" i="7"/>
  <c r="AWM4" i="7"/>
  <c r="AWN4" i="7"/>
  <c r="AWO4" i="7"/>
  <c r="AWP4" i="7"/>
  <c r="AWQ4" i="7"/>
  <c r="AWR4" i="7"/>
  <c r="AWS4" i="7"/>
  <c r="AWT4" i="7"/>
  <c r="AWU4" i="7"/>
  <c r="AWV4" i="7"/>
  <c r="AWW4" i="7"/>
  <c r="AWX4" i="7"/>
  <c r="AWY4" i="7"/>
  <c r="AWZ4" i="7"/>
  <c r="AXA4" i="7"/>
  <c r="AXB4" i="7"/>
  <c r="AXC4" i="7"/>
  <c r="AXD4" i="7"/>
  <c r="AXE4" i="7"/>
  <c r="AXF4" i="7"/>
  <c r="AXG4" i="7"/>
  <c r="AXH4" i="7"/>
  <c r="AXI4" i="7"/>
  <c r="AXJ4" i="7"/>
  <c r="AXK4" i="7"/>
  <c r="AXL4" i="7"/>
  <c r="AXM4" i="7"/>
  <c r="AXN4" i="7"/>
  <c r="AXO4" i="7"/>
  <c r="AXP4" i="7"/>
  <c r="AXQ4" i="7"/>
  <c r="AXR4" i="7"/>
  <c r="AXS4" i="7"/>
  <c r="AXT4" i="7"/>
  <c r="AXU4" i="7"/>
  <c r="AXV4" i="7"/>
  <c r="AXW4" i="7"/>
  <c r="AXX4" i="7"/>
  <c r="AXY4" i="7"/>
  <c r="AXZ4" i="7"/>
  <c r="AYA4" i="7"/>
  <c r="AYB4" i="7"/>
  <c r="AYC4" i="7"/>
  <c r="AYD4" i="7"/>
  <c r="AYE4" i="7"/>
  <c r="AYF4" i="7"/>
  <c r="AYG4" i="7"/>
  <c r="AYH4" i="7"/>
  <c r="AYI4" i="7"/>
  <c r="AYJ4" i="7"/>
  <c r="AYK4" i="7"/>
  <c r="AYL4" i="7"/>
  <c r="AYM4" i="7"/>
  <c r="AYN4" i="7"/>
  <c r="AYO4" i="7"/>
  <c r="AYP4" i="7"/>
  <c r="AYQ4" i="7"/>
  <c r="AYR4" i="7"/>
  <c r="AYS4" i="7"/>
  <c r="AYT4" i="7"/>
  <c r="AYU4" i="7"/>
  <c r="AYV4" i="7"/>
  <c r="AYW4" i="7"/>
  <c r="AYX4" i="7"/>
  <c r="AYY4" i="7"/>
  <c r="AYZ4" i="7"/>
  <c r="AZA4" i="7"/>
  <c r="AZB4" i="7"/>
  <c r="AZC4" i="7"/>
  <c r="AZD4" i="7"/>
  <c r="AZE4" i="7"/>
  <c r="AZF4" i="7"/>
  <c r="AZG4" i="7"/>
  <c r="AZH4" i="7"/>
  <c r="AZI4" i="7"/>
  <c r="AZJ4" i="7"/>
  <c r="AZK4" i="7"/>
  <c r="AZL4" i="7"/>
  <c r="AZM4" i="7"/>
  <c r="AZN4" i="7"/>
  <c r="AZO4" i="7"/>
  <c r="AZP4" i="7"/>
  <c r="AZQ4" i="7"/>
  <c r="AZR4" i="7"/>
  <c r="AZS4" i="7"/>
  <c r="AZT4" i="7"/>
  <c r="AZU4" i="7"/>
  <c r="AZV4" i="7"/>
  <c r="AZW4" i="7"/>
  <c r="AZX4" i="7"/>
  <c r="AZY4" i="7"/>
  <c r="AZZ4" i="7"/>
  <c r="BAA4" i="7"/>
  <c r="BAB4" i="7"/>
  <c r="BAC4" i="7"/>
  <c r="BAD4" i="7"/>
  <c r="BAE4" i="7"/>
  <c r="BAF4" i="7"/>
  <c r="BAG4" i="7"/>
  <c r="BAH4" i="7"/>
  <c r="BAI4" i="7"/>
  <c r="BAJ4" i="7"/>
  <c r="BAK4" i="7"/>
  <c r="BAL4" i="7"/>
  <c r="BAM4" i="7"/>
  <c r="BAN4" i="7"/>
  <c r="BAO4" i="7"/>
  <c r="BAP4" i="7"/>
  <c r="BAQ4" i="7"/>
  <c r="BAR4" i="7"/>
  <c r="BAS4" i="7"/>
  <c r="BAT4" i="7"/>
  <c r="BAU4" i="7"/>
  <c r="BAV4" i="7"/>
  <c r="BAW4" i="7"/>
  <c r="BAX4" i="7"/>
  <c r="BAY4" i="7"/>
  <c r="BAZ4" i="7"/>
  <c r="BBA4" i="7"/>
  <c r="BBB4" i="7"/>
  <c r="BBC4" i="7"/>
  <c r="BBD4" i="7"/>
  <c r="BBE4" i="7"/>
  <c r="BBF4" i="7"/>
  <c r="BBG4" i="7"/>
  <c r="BBH4" i="7"/>
  <c r="BBI4" i="7"/>
  <c r="BBJ4" i="7"/>
  <c r="BBK4" i="7"/>
  <c r="BBL4" i="7"/>
  <c r="BBM4" i="7"/>
  <c r="BBN4" i="7"/>
  <c r="BBO4" i="7"/>
  <c r="BBP4" i="7"/>
  <c r="BBQ4" i="7"/>
  <c r="BBR4" i="7"/>
  <c r="BBS4" i="7"/>
  <c r="BBT4" i="7"/>
  <c r="BBU4" i="7"/>
  <c r="BBV4" i="7"/>
  <c r="BBW4" i="7"/>
  <c r="BBX4" i="7"/>
  <c r="BBY4" i="7"/>
  <c r="BBZ4" i="7"/>
  <c r="BCA4" i="7"/>
  <c r="BCB4" i="7"/>
  <c r="BCC4" i="7"/>
  <c r="BCD4" i="7"/>
  <c r="BCE4" i="7"/>
  <c r="BCF4" i="7"/>
  <c r="BCG4" i="7"/>
  <c r="BCH4" i="7"/>
  <c r="BCI4" i="7"/>
  <c r="BCJ4" i="7"/>
  <c r="BCK4" i="7"/>
  <c r="BCL4" i="7"/>
  <c r="BCM4" i="7"/>
  <c r="BCN4" i="7"/>
  <c r="BCO4" i="7"/>
  <c r="BCP4" i="7"/>
  <c r="BCQ4" i="7"/>
  <c r="BCR4" i="7"/>
  <c r="BCS4" i="7"/>
  <c r="BCT4" i="7"/>
  <c r="BCU4" i="7"/>
  <c r="BCV4" i="7"/>
  <c r="BCW4" i="7"/>
  <c r="BCX4" i="7"/>
  <c r="BCY4" i="7"/>
  <c r="BCZ4" i="7"/>
  <c r="BDA4" i="7"/>
  <c r="BDB4" i="7"/>
  <c r="BDC4" i="7"/>
  <c r="BDD4" i="7"/>
  <c r="BDE4" i="7"/>
  <c r="BDF4" i="7"/>
  <c r="BDG4" i="7"/>
  <c r="BDH4" i="7"/>
  <c r="BDI4" i="7"/>
  <c r="BDJ4" i="7"/>
  <c r="BDK4" i="7"/>
  <c r="BDL4" i="7"/>
  <c r="BDM4" i="7"/>
  <c r="BDN4" i="7"/>
  <c r="BDO4" i="7"/>
  <c r="BDP4" i="7"/>
  <c r="BDQ4" i="7"/>
  <c r="BDR4" i="7"/>
  <c r="BDS4" i="7"/>
  <c r="BDT4" i="7"/>
  <c r="BDU4" i="7"/>
  <c r="BDV4" i="7"/>
  <c r="BDW4" i="7"/>
  <c r="BDX4" i="7"/>
  <c r="BDY4" i="7"/>
  <c r="BDZ4" i="7"/>
  <c r="BEA4" i="7"/>
  <c r="BEB4" i="7"/>
  <c r="BEC4" i="7"/>
  <c r="BED4" i="7"/>
  <c r="BEE4" i="7"/>
  <c r="BEF4" i="7"/>
  <c r="BEG4" i="7"/>
  <c r="BEH4" i="7"/>
  <c r="BEI4" i="7"/>
  <c r="BEJ4" i="7"/>
  <c r="BEK4" i="7"/>
  <c r="BEL4" i="7"/>
  <c r="BEM4" i="7"/>
  <c r="BEN4" i="7"/>
  <c r="BEO4" i="7"/>
  <c r="BEP4" i="7"/>
  <c r="BEQ4" i="7"/>
  <c r="BER4" i="7"/>
  <c r="BES4" i="7"/>
  <c r="BET4" i="7"/>
  <c r="BEU4" i="7"/>
  <c r="BEV4" i="7"/>
  <c r="BEW4" i="7"/>
  <c r="BEX4" i="7"/>
  <c r="BEY4" i="7"/>
  <c r="BEZ4" i="7"/>
  <c r="BFA4" i="7"/>
  <c r="BFB4" i="7"/>
  <c r="BFC4" i="7"/>
  <c r="BFD4" i="7"/>
  <c r="BFE4" i="7"/>
  <c r="BFF4" i="7"/>
  <c r="BFG4" i="7"/>
  <c r="BFH4" i="7"/>
  <c r="BFI4" i="7"/>
  <c r="BFJ4" i="7"/>
  <c r="BFK4" i="7"/>
  <c r="BFL4" i="7"/>
  <c r="BFM4" i="7"/>
  <c r="BFN4" i="7"/>
  <c r="BFO4" i="7"/>
  <c r="BFP4" i="7"/>
  <c r="BFQ4" i="7"/>
  <c r="BFR4" i="7"/>
  <c r="BFS4" i="7"/>
  <c r="BFT4" i="7"/>
  <c r="BFU4" i="7"/>
  <c r="BFV4" i="7"/>
  <c r="BFW4" i="7"/>
  <c r="BFX4" i="7"/>
  <c r="BFY4" i="7"/>
  <c r="BFZ4" i="7"/>
  <c r="BGA4" i="7"/>
  <c r="BGB4" i="7"/>
  <c r="BGC4" i="7"/>
  <c r="BGD4" i="7"/>
  <c r="BGE4" i="7"/>
  <c r="BGF4" i="7"/>
  <c r="BGG4" i="7"/>
  <c r="BGH4" i="7"/>
  <c r="BGI4" i="7"/>
  <c r="BGJ4" i="7"/>
  <c r="BGK4" i="7"/>
  <c r="BGL4" i="7"/>
  <c r="BGM4" i="7"/>
  <c r="BGN4" i="7"/>
  <c r="BGO4" i="7"/>
  <c r="BGP4" i="7"/>
  <c r="BGQ4" i="7"/>
  <c r="BGR4" i="7"/>
  <c r="BGS4" i="7"/>
  <c r="BGT4" i="7"/>
  <c r="BGU4" i="7"/>
  <c r="BGV4" i="7"/>
  <c r="BGW4" i="7"/>
  <c r="BGX4" i="7"/>
  <c r="BGY4" i="7"/>
  <c r="BGZ4" i="7"/>
  <c r="BHA4" i="7"/>
  <c r="BHB4" i="7"/>
  <c r="BHC4" i="7"/>
  <c r="BHD4" i="7"/>
  <c r="BHE4" i="7"/>
  <c r="BHF4" i="7"/>
  <c r="BHG4" i="7"/>
  <c r="BHH4" i="7"/>
  <c r="BHI4" i="7"/>
  <c r="BHJ4" i="7"/>
  <c r="BHK4" i="7"/>
  <c r="BHL4" i="7"/>
  <c r="BHM4" i="7"/>
  <c r="BHN4" i="7"/>
  <c r="BHO4" i="7"/>
  <c r="BHP4" i="7"/>
  <c r="BHQ4" i="7"/>
  <c r="BHR4" i="7"/>
  <c r="BHS4" i="7"/>
  <c r="BHT4" i="7"/>
  <c r="BHU4" i="7"/>
  <c r="BHV4" i="7"/>
  <c r="BHW4" i="7"/>
  <c r="BHX4" i="7"/>
  <c r="BHY4" i="7"/>
  <c r="BHZ4" i="7"/>
  <c r="BIA4" i="7"/>
  <c r="BIB4" i="7"/>
  <c r="BIC4" i="7"/>
  <c r="BID4" i="7"/>
  <c r="BIE4" i="7"/>
  <c r="BIF4" i="7"/>
  <c r="BIG4" i="7"/>
  <c r="BIH4" i="7"/>
  <c r="BII4" i="7"/>
  <c r="BIJ4" i="7"/>
  <c r="BIK4" i="7"/>
  <c r="BIL4" i="7"/>
  <c r="BIM4" i="7"/>
  <c r="BIN4" i="7"/>
  <c r="BIO4" i="7"/>
  <c r="BIP4" i="7"/>
  <c r="BIQ4" i="7"/>
  <c r="BIR4" i="7"/>
  <c r="BIS4" i="7"/>
  <c r="BIT4" i="7"/>
  <c r="BIU4" i="7"/>
  <c r="BIV4" i="7"/>
  <c r="BIW4" i="7"/>
  <c r="BIX4" i="7"/>
  <c r="BIY4" i="7"/>
  <c r="BIZ4" i="7"/>
  <c r="BJA4" i="7"/>
  <c r="BJB4" i="7"/>
  <c r="BJC4" i="7"/>
  <c r="BJD4" i="7"/>
  <c r="BJE4" i="7"/>
  <c r="BJF4" i="7"/>
  <c r="BJG4" i="7"/>
  <c r="BJH4" i="7"/>
  <c r="BJI4" i="7"/>
  <c r="BJJ4" i="7"/>
  <c r="BJK4" i="7"/>
  <c r="BJL4" i="7"/>
  <c r="BJM4" i="7"/>
  <c r="BJN4" i="7"/>
  <c r="BJO4" i="7"/>
  <c r="BJP4" i="7"/>
  <c r="BJQ4" i="7"/>
  <c r="BJR4" i="7"/>
  <c r="BJS4" i="7"/>
  <c r="BJT4" i="7"/>
  <c r="BJU4" i="7"/>
  <c r="BJV4" i="7"/>
  <c r="BJW4" i="7"/>
  <c r="BJX4" i="7"/>
  <c r="BJY4" i="7"/>
  <c r="BJZ4" i="7"/>
  <c r="BKA4" i="7"/>
  <c r="BKB4" i="7"/>
  <c r="BKC4" i="7"/>
  <c r="BKD4" i="7"/>
  <c r="BKE4" i="7"/>
  <c r="BKF4" i="7"/>
  <c r="BKG4" i="7"/>
  <c r="BKH4" i="7"/>
  <c r="BKI4" i="7"/>
  <c r="BKJ4" i="7"/>
  <c r="BKK4" i="7"/>
  <c r="BKL4" i="7"/>
  <c r="BKM4" i="7"/>
  <c r="BKN4" i="7"/>
  <c r="BKO4" i="7"/>
  <c r="BKP4" i="7"/>
  <c r="BKQ4" i="7"/>
  <c r="BKR4" i="7"/>
  <c r="BKS4" i="7"/>
  <c r="BKT4" i="7"/>
  <c r="BKU4" i="7"/>
  <c r="BKV4" i="7"/>
  <c r="BKW4" i="7"/>
  <c r="BKX4" i="7"/>
  <c r="BKY4" i="7"/>
  <c r="BKZ4" i="7"/>
  <c r="BLA4" i="7"/>
  <c r="BLB4" i="7"/>
  <c r="BLC4" i="7"/>
  <c r="BLD4" i="7"/>
  <c r="BLE4" i="7"/>
  <c r="BLF4" i="7"/>
  <c r="BLG4" i="7"/>
  <c r="BLH4" i="7"/>
  <c r="BLI4" i="7"/>
  <c r="BLJ4" i="7"/>
  <c r="BLK4" i="7"/>
  <c r="BLL4" i="7"/>
  <c r="BLM4" i="7"/>
  <c r="BLN4" i="7"/>
  <c r="BLO4" i="7"/>
  <c r="BLP4" i="7"/>
  <c r="BLQ4" i="7"/>
  <c r="BLR4" i="7"/>
  <c r="BLS4" i="7"/>
  <c r="BLT4" i="7"/>
  <c r="BLU4" i="7"/>
  <c r="BLV4" i="7"/>
  <c r="BLW4" i="7"/>
  <c r="BLX4" i="7"/>
  <c r="BLY4" i="7"/>
  <c r="BLZ4" i="7"/>
  <c r="BMA4" i="7"/>
  <c r="BMB4" i="7"/>
  <c r="BMC4" i="7"/>
  <c r="BMD4" i="7"/>
  <c r="BME4" i="7"/>
  <c r="BMF4" i="7"/>
  <c r="BMG4" i="7"/>
  <c r="BMH4" i="7"/>
  <c r="BMI4" i="7"/>
  <c r="BMJ4" i="7"/>
  <c r="BMK4" i="7"/>
  <c r="BML4" i="7"/>
  <c r="BMM4" i="7"/>
  <c r="BMN4" i="7"/>
  <c r="BMO4" i="7"/>
  <c r="BMP4" i="7"/>
  <c r="BMQ4" i="7"/>
  <c r="BMR4" i="7"/>
  <c r="BMS4" i="7"/>
  <c r="BMT4" i="7"/>
  <c r="BMU4" i="7"/>
  <c r="BMV4" i="7"/>
  <c r="BMW4" i="7"/>
  <c r="BMX4" i="7"/>
  <c r="BMY4" i="7"/>
  <c r="BMZ4" i="7"/>
  <c r="BNA4" i="7"/>
  <c r="BNB4" i="7"/>
  <c r="BNC4" i="7"/>
  <c r="BND4" i="7"/>
  <c r="BNE4" i="7"/>
  <c r="BNF4" i="7"/>
  <c r="BNG4" i="7"/>
  <c r="BNH4" i="7"/>
  <c r="BNI4" i="7"/>
  <c r="BNJ4" i="7"/>
  <c r="BNK4" i="7"/>
  <c r="BNL4" i="7"/>
  <c r="BNM4" i="7"/>
  <c r="BNN4" i="7"/>
  <c r="BNO4" i="7"/>
  <c r="BNP4" i="7"/>
  <c r="BNQ4" i="7"/>
  <c r="BNR4" i="7"/>
  <c r="BNS4" i="7"/>
  <c r="BNT4" i="7"/>
  <c r="BNU4" i="7"/>
  <c r="BNV4" i="7"/>
  <c r="BNW4" i="7"/>
  <c r="BNX4" i="7"/>
  <c r="BNY4" i="7"/>
  <c r="BNZ4" i="7"/>
  <c r="BOA4" i="7"/>
  <c r="BOB4" i="7"/>
  <c r="BOC4" i="7"/>
  <c r="BOD4" i="7"/>
  <c r="BOE4" i="7"/>
  <c r="BOF4" i="7"/>
  <c r="BOG4" i="7"/>
  <c r="BOH4" i="7"/>
  <c r="BOI4" i="7"/>
  <c r="BOJ4" i="7"/>
  <c r="BOK4" i="7"/>
  <c r="BOL4" i="7"/>
  <c r="BOM4" i="7"/>
  <c r="BON4" i="7"/>
  <c r="BOO4" i="7"/>
  <c r="BOP4" i="7"/>
  <c r="BOQ4" i="7"/>
  <c r="BOR4" i="7"/>
  <c r="BOS4" i="7"/>
  <c r="BOT4" i="7"/>
  <c r="BOU4" i="7"/>
  <c r="BOV4" i="7"/>
  <c r="BOW4" i="7"/>
  <c r="BOX4" i="7"/>
  <c r="BOY4" i="7"/>
  <c r="BOZ4" i="7"/>
  <c r="BPA4" i="7"/>
  <c r="BPB4" i="7"/>
  <c r="BPC4" i="7"/>
  <c r="BPD4" i="7"/>
  <c r="BPE4" i="7"/>
  <c r="BPF4" i="7"/>
  <c r="BPG4" i="7"/>
  <c r="BPH4" i="7"/>
  <c r="BPI4" i="7"/>
  <c r="BPJ4" i="7"/>
  <c r="BPK4" i="7"/>
  <c r="BPL4" i="7"/>
  <c r="BPM4" i="7"/>
  <c r="BPN4" i="7"/>
  <c r="BPO4" i="7"/>
  <c r="BPP4" i="7"/>
  <c r="BPQ4" i="7"/>
  <c r="BPR4" i="7"/>
  <c r="BPS4" i="7"/>
  <c r="BPT4" i="7"/>
  <c r="BPU4" i="7"/>
  <c r="BPV4" i="7"/>
  <c r="BPW4" i="7"/>
  <c r="BPX4" i="7"/>
  <c r="BPY4" i="7"/>
  <c r="BPZ4" i="7"/>
  <c r="BQA4" i="7"/>
  <c r="BQB4" i="7"/>
  <c r="BQC4" i="7"/>
  <c r="BQD4" i="7"/>
  <c r="BQE4" i="7"/>
  <c r="BQF4" i="7"/>
  <c r="BQG4" i="7"/>
  <c r="BQH4" i="7"/>
  <c r="BQI4" i="7"/>
  <c r="BQJ4" i="7"/>
  <c r="BQK4" i="7"/>
  <c r="BQL4" i="7"/>
  <c r="BQM4" i="7"/>
  <c r="BQN4" i="7"/>
  <c r="BQO4" i="7"/>
  <c r="BQP4" i="7"/>
  <c r="BQQ4" i="7"/>
  <c r="BQR4" i="7"/>
  <c r="BQS4" i="7"/>
  <c r="BQT4" i="7"/>
  <c r="BQU4" i="7"/>
  <c r="BQV4" i="7"/>
  <c r="BQW4" i="7"/>
  <c r="BQX4" i="7"/>
  <c r="BQY4" i="7"/>
  <c r="BQZ4" i="7"/>
  <c r="BRA4" i="7"/>
  <c r="BRB4" i="7"/>
  <c r="BRC4" i="7"/>
  <c r="BRD4" i="7"/>
  <c r="BRE4" i="7"/>
  <c r="BRF4" i="7"/>
  <c r="BRG4" i="7"/>
  <c r="BRH4" i="7"/>
  <c r="BRI4" i="7"/>
  <c r="BRJ4" i="7"/>
  <c r="BRK4" i="7"/>
  <c r="BRL4" i="7"/>
  <c r="BRM4" i="7"/>
  <c r="BRN4" i="7"/>
  <c r="BRO4" i="7"/>
  <c r="BRP4" i="7"/>
  <c r="BRQ4" i="7"/>
  <c r="BRR4" i="7"/>
  <c r="BRS4" i="7"/>
  <c r="BRT4" i="7"/>
  <c r="BRU4" i="7"/>
  <c r="BRV4" i="7"/>
  <c r="BRW4" i="7"/>
  <c r="BRX4" i="7"/>
  <c r="BRY4" i="7"/>
  <c r="BRZ4" i="7"/>
  <c r="BSA4" i="7"/>
  <c r="BSB4" i="7"/>
  <c r="BSC4" i="7"/>
  <c r="BSD4" i="7"/>
  <c r="BSE4" i="7"/>
  <c r="BSF4" i="7"/>
  <c r="BSG4" i="7"/>
  <c r="BSH4" i="7"/>
  <c r="BSI4" i="7"/>
  <c r="BSJ4" i="7"/>
  <c r="BSK4" i="7"/>
  <c r="BSL4" i="7"/>
  <c r="BSM4" i="7"/>
  <c r="BSN4" i="7"/>
  <c r="BSO4" i="7"/>
  <c r="BSP4" i="7"/>
  <c r="BSQ4" i="7"/>
  <c r="BSR4" i="7"/>
  <c r="BSS4" i="7"/>
  <c r="BST4" i="7"/>
  <c r="BSU4" i="7"/>
  <c r="BSV4" i="7"/>
  <c r="BSW4" i="7"/>
  <c r="BSX4" i="7"/>
  <c r="BSY4" i="7"/>
  <c r="BSZ4" i="7"/>
  <c r="BTA4" i="7"/>
  <c r="BTB4" i="7"/>
  <c r="BTC4" i="7"/>
  <c r="BTD4" i="7"/>
  <c r="BTE4" i="7"/>
  <c r="BTF4" i="7"/>
  <c r="BTG4" i="7"/>
  <c r="BTH4" i="7"/>
  <c r="BTI4" i="7"/>
  <c r="BTJ4" i="7"/>
  <c r="BTK4" i="7"/>
  <c r="BTL4" i="7"/>
  <c r="BTM4" i="7"/>
  <c r="BTN4" i="7"/>
  <c r="BTO4" i="7"/>
  <c r="BTP4" i="7"/>
  <c r="BTQ4" i="7"/>
  <c r="BTR4" i="7"/>
  <c r="BTS4" i="7"/>
  <c r="BTT4" i="7"/>
  <c r="BTU4" i="7"/>
  <c r="BTV4" i="7"/>
  <c r="BTW4" i="7"/>
  <c r="BTX4" i="7"/>
  <c r="BTY4" i="7"/>
  <c r="BTZ4" i="7"/>
  <c r="BUA4" i="7"/>
  <c r="BUB4" i="7"/>
  <c r="BUC4" i="7"/>
  <c r="BUD4" i="7"/>
  <c r="BUE4" i="7"/>
  <c r="BUF4" i="7"/>
  <c r="BUG4" i="7"/>
  <c r="BUH4" i="7"/>
  <c r="BUI4" i="7"/>
  <c r="BUJ4" i="7"/>
  <c r="BUK4" i="7"/>
  <c r="BUL4" i="7"/>
  <c r="BUM4" i="7"/>
  <c r="BUN4" i="7"/>
  <c r="BUO4" i="7"/>
  <c r="BUP4" i="7"/>
  <c r="BUQ4" i="7"/>
  <c r="BUR4" i="7"/>
  <c r="BUS4" i="7"/>
  <c r="BUT4" i="7"/>
  <c r="BUU4" i="7"/>
  <c r="BUV4" i="7"/>
  <c r="BUW4" i="7"/>
  <c r="BUX4" i="7"/>
  <c r="BUY4" i="7"/>
  <c r="BUZ4" i="7"/>
  <c r="BVA4" i="7"/>
  <c r="BVB4" i="7"/>
  <c r="BVC4" i="7"/>
  <c r="BVD4" i="7"/>
  <c r="BVE4" i="7"/>
  <c r="BVF4" i="7"/>
  <c r="BVG4" i="7"/>
  <c r="BVH4" i="7"/>
  <c r="BVI4" i="7"/>
  <c r="BVJ4" i="7"/>
  <c r="BVK4" i="7"/>
  <c r="BVL4" i="7"/>
  <c r="BVM4" i="7"/>
  <c r="BVN4" i="7"/>
  <c r="BVO4" i="7"/>
  <c r="BVP4" i="7"/>
  <c r="BVQ4" i="7"/>
  <c r="BVR4" i="7"/>
  <c r="BVS4" i="7"/>
  <c r="BVT4" i="7"/>
  <c r="BVU4" i="7"/>
  <c r="BVV4" i="7"/>
  <c r="BVW4" i="7"/>
  <c r="BVX4" i="7"/>
  <c r="BVY4" i="7"/>
  <c r="BVZ4" i="7"/>
  <c r="BWA4" i="7"/>
  <c r="BWB4" i="7"/>
  <c r="BWC4" i="7"/>
  <c r="BWD4" i="7"/>
  <c r="BWE4" i="7"/>
  <c r="BWF4" i="7"/>
  <c r="BWG4" i="7"/>
  <c r="BWH4" i="7"/>
  <c r="BWI4" i="7"/>
  <c r="BWJ4" i="7"/>
  <c r="BWK4" i="7"/>
  <c r="BWL4" i="7"/>
  <c r="BWM4" i="7"/>
  <c r="BWN4" i="7"/>
  <c r="BWO4" i="7"/>
  <c r="BWP4" i="7"/>
  <c r="BWQ4" i="7"/>
  <c r="BWR4" i="7"/>
  <c r="BWS4" i="7"/>
  <c r="BWT4" i="7"/>
  <c r="BWU4" i="7"/>
  <c r="BWV4" i="7"/>
  <c r="BWW4" i="7"/>
  <c r="BWX4" i="7"/>
  <c r="BWY4" i="7"/>
  <c r="BWZ4" i="7"/>
  <c r="BXA4" i="7"/>
  <c r="BXB4" i="7"/>
  <c r="BXC4" i="7"/>
  <c r="BXD4" i="7"/>
  <c r="BXE4" i="7"/>
  <c r="BXF4" i="7"/>
  <c r="BXG4" i="7"/>
  <c r="BXH4" i="7"/>
  <c r="BXI4" i="7"/>
  <c r="BXJ4" i="7"/>
  <c r="BXK4" i="7"/>
  <c r="BXL4" i="7"/>
  <c r="BXM4" i="7"/>
  <c r="BXN4" i="7"/>
  <c r="BXO4" i="7"/>
  <c r="BXP4" i="7"/>
  <c r="BXQ4" i="7"/>
  <c r="BXR4" i="7"/>
  <c r="BXS4" i="7"/>
  <c r="BXT4" i="7"/>
  <c r="BXU4" i="7"/>
  <c r="BXV4" i="7"/>
  <c r="BXW4" i="7"/>
  <c r="BXX4" i="7"/>
  <c r="BXY4" i="7"/>
  <c r="BXZ4" i="7"/>
  <c r="BYA4" i="7"/>
  <c r="BYB4" i="7"/>
  <c r="BYC4" i="7"/>
  <c r="BYD4" i="7"/>
  <c r="BYE4" i="7"/>
  <c r="BYF4" i="7"/>
  <c r="BYG4" i="7"/>
  <c r="BYH4" i="7"/>
  <c r="BYI4" i="7"/>
  <c r="BYJ4" i="7"/>
  <c r="BYK4" i="7"/>
  <c r="BYL4" i="7"/>
  <c r="BYM4" i="7"/>
  <c r="BYN4" i="7"/>
  <c r="BYO4" i="7"/>
  <c r="BYP4" i="7"/>
  <c r="BYQ4" i="7"/>
  <c r="BYR4" i="7"/>
  <c r="BYS4" i="7"/>
  <c r="BYT4" i="7"/>
  <c r="BYU4" i="7"/>
  <c r="BYV4" i="7"/>
  <c r="BYW4" i="7"/>
  <c r="BYX4" i="7"/>
  <c r="BYY4" i="7"/>
  <c r="BYZ4" i="7"/>
  <c r="BZA4" i="7"/>
  <c r="BZB4" i="7"/>
  <c r="BZC4" i="7"/>
  <c r="BZD4" i="7"/>
  <c r="BZE4" i="7"/>
  <c r="BZF4" i="7"/>
  <c r="BZG4" i="7"/>
  <c r="BZH4" i="7"/>
  <c r="BZI4" i="7"/>
  <c r="BZJ4" i="7"/>
  <c r="BZK4" i="7"/>
  <c r="BZL4" i="7"/>
  <c r="BZM4" i="7"/>
  <c r="BZN4" i="7"/>
  <c r="BZO4" i="7"/>
  <c r="BZP4" i="7"/>
  <c r="BZQ4" i="7"/>
  <c r="BZR4" i="7"/>
  <c r="BZS4" i="7"/>
  <c r="BZT4" i="7"/>
  <c r="BZU4" i="7"/>
  <c r="BZV4" i="7"/>
  <c r="BZW4" i="7"/>
  <c r="BZX4" i="7"/>
  <c r="BZY4" i="7"/>
  <c r="BZZ4" i="7"/>
  <c r="CAA4" i="7"/>
  <c r="CAB4" i="7"/>
  <c r="CAC4" i="7"/>
  <c r="CAD4" i="7"/>
  <c r="CAE4" i="7"/>
  <c r="CAF4" i="7"/>
  <c r="CAG4" i="7"/>
  <c r="CAH4" i="7"/>
  <c r="CAI4" i="7"/>
  <c r="CAJ4" i="7"/>
  <c r="CAK4" i="7"/>
  <c r="CAL4" i="7"/>
  <c r="CAM4" i="7"/>
  <c r="CAN4" i="7"/>
  <c r="CAO4" i="7"/>
  <c r="CAP4" i="7"/>
  <c r="CAQ4" i="7"/>
  <c r="CAR4" i="7"/>
  <c r="CAS4" i="7"/>
  <c r="CAT4" i="7"/>
  <c r="CAU4" i="7"/>
  <c r="CAV4" i="7"/>
  <c r="CAW4" i="7"/>
  <c r="CAX4" i="7"/>
  <c r="CAY4" i="7"/>
  <c r="CAZ4" i="7"/>
  <c r="CBA4" i="7"/>
  <c r="CBB4" i="7"/>
  <c r="CBC4" i="7"/>
  <c r="CBD4" i="7"/>
  <c r="CBE4" i="7"/>
  <c r="CBF4" i="7"/>
  <c r="CBG4" i="7"/>
  <c r="CBH4" i="7"/>
  <c r="CBI4" i="7"/>
  <c r="CBJ4" i="7"/>
  <c r="CBK4" i="7"/>
  <c r="CBL4" i="7"/>
  <c r="CBM4" i="7"/>
  <c r="CBN4" i="7"/>
  <c r="CBO4" i="7"/>
  <c r="CBP4" i="7"/>
  <c r="CBQ4" i="7"/>
  <c r="CBR4" i="7"/>
  <c r="CBS4" i="7"/>
  <c r="CBT4" i="7"/>
  <c r="CBU4" i="7"/>
  <c r="CBV4" i="7"/>
  <c r="CBW4" i="7"/>
  <c r="CBX4" i="7"/>
  <c r="CBY4" i="7"/>
  <c r="CBZ4" i="7"/>
  <c r="CCA4" i="7"/>
  <c r="CCB4" i="7"/>
  <c r="CCC4" i="7"/>
  <c r="CCD4" i="7"/>
  <c r="CCE4" i="7"/>
  <c r="CCF4" i="7"/>
  <c r="CCG4" i="7"/>
  <c r="CCH4" i="7"/>
  <c r="CCI4" i="7"/>
  <c r="CCJ4" i="7"/>
  <c r="CCK4" i="7"/>
  <c r="CCL4" i="7"/>
  <c r="CCM4" i="7"/>
  <c r="CCN4" i="7"/>
  <c r="CCO4" i="7"/>
  <c r="CCP4" i="7"/>
  <c r="CCQ4" i="7"/>
  <c r="CCR4" i="7"/>
  <c r="CCS4" i="7"/>
  <c r="CCT4" i="7"/>
  <c r="CCU4" i="7"/>
  <c r="CCV4" i="7"/>
  <c r="CCW4" i="7"/>
  <c r="CCX4" i="7"/>
  <c r="CCY4" i="7"/>
  <c r="CCZ4" i="7"/>
  <c r="CDA4" i="7"/>
  <c r="CDB4" i="7"/>
  <c r="CDC4" i="7"/>
  <c r="CDD4" i="7"/>
  <c r="CDE4" i="7"/>
  <c r="CDF4" i="7"/>
  <c r="CDG4" i="7"/>
  <c r="CDH4" i="7"/>
  <c r="CDI4" i="7"/>
  <c r="CDJ4" i="7"/>
  <c r="CDK4" i="7"/>
  <c r="CDL4" i="7"/>
  <c r="CDM4" i="7"/>
  <c r="CDN4" i="7"/>
  <c r="CDO4" i="7"/>
  <c r="CDP4" i="7"/>
  <c r="CDQ4" i="7"/>
  <c r="CDR4" i="7"/>
  <c r="CDS4" i="7"/>
  <c r="CDT4" i="7"/>
  <c r="CDU4" i="7"/>
  <c r="CDV4" i="7"/>
  <c r="CDW4" i="7"/>
  <c r="CDX4" i="7"/>
  <c r="CDY4" i="7"/>
  <c r="CDZ4" i="7"/>
  <c r="CEA4" i="7"/>
  <c r="CEB4" i="7"/>
  <c r="CEC4" i="7"/>
  <c r="CED4" i="7"/>
  <c r="CEE4" i="7"/>
  <c r="CEF4" i="7"/>
  <c r="CEG4" i="7"/>
  <c r="CEH4" i="7"/>
  <c r="CEI4" i="7"/>
  <c r="CEJ4" i="7"/>
  <c r="CEK4" i="7"/>
  <c r="CEL4" i="7"/>
  <c r="CEM4" i="7"/>
  <c r="CEN4" i="7"/>
  <c r="CEO4" i="7"/>
  <c r="CEP4" i="7"/>
  <c r="CEQ4" i="7"/>
  <c r="CER4" i="7"/>
  <c r="CES4" i="7"/>
  <c r="CET4" i="7"/>
  <c r="CEU4" i="7"/>
  <c r="CEV4" i="7"/>
  <c r="CEW4" i="7"/>
  <c r="CEX4" i="7"/>
  <c r="CEY4" i="7"/>
  <c r="CEZ4" i="7"/>
  <c r="CFA4" i="7"/>
  <c r="CFB4" i="7"/>
  <c r="CFC4" i="7"/>
  <c r="CFD4" i="7"/>
  <c r="CFE4" i="7"/>
  <c r="CFF4" i="7"/>
  <c r="CFG4" i="7"/>
  <c r="CFH4" i="7"/>
  <c r="CFI4" i="7"/>
  <c r="CFJ4" i="7"/>
  <c r="CFK4" i="7"/>
  <c r="CFL4" i="7"/>
  <c r="CFM4" i="7"/>
  <c r="CFN4" i="7"/>
  <c r="CFO4" i="7"/>
  <c r="CFP4" i="7"/>
  <c r="CFQ4" i="7"/>
  <c r="CFR4" i="7"/>
  <c r="CFS4" i="7"/>
  <c r="CFT4" i="7"/>
  <c r="CFU4" i="7"/>
  <c r="CFV4" i="7"/>
  <c r="CFW4" i="7"/>
  <c r="CFX4" i="7"/>
  <c r="CFY4" i="7"/>
  <c r="CFZ4" i="7"/>
  <c r="CGA4" i="7"/>
  <c r="CGB4" i="7"/>
  <c r="CGC4" i="7"/>
  <c r="CGD4" i="7"/>
  <c r="CGE4" i="7"/>
  <c r="CGF4" i="7"/>
  <c r="CGG4" i="7"/>
  <c r="CGH4" i="7"/>
  <c r="CGI4" i="7"/>
  <c r="CGJ4" i="7"/>
  <c r="CGK4" i="7"/>
  <c r="CGL4" i="7"/>
  <c r="CGM4" i="7"/>
  <c r="CGN4" i="7"/>
  <c r="CGO4" i="7"/>
  <c r="CGP4" i="7"/>
  <c r="CGQ4" i="7"/>
  <c r="CGR4" i="7"/>
  <c r="CGS4" i="7"/>
  <c r="CGT4" i="7"/>
  <c r="CGU4" i="7"/>
  <c r="CGV4" i="7"/>
  <c r="CGW4" i="7"/>
  <c r="CGX4" i="7"/>
  <c r="CGY4" i="7"/>
  <c r="CGZ4" i="7"/>
  <c r="CHA4" i="7"/>
  <c r="CHB4" i="7"/>
  <c r="CHC4" i="7"/>
  <c r="CHD4" i="7"/>
  <c r="CHE4" i="7"/>
  <c r="CHF4" i="7"/>
  <c r="CHG4" i="7"/>
  <c r="CHH4" i="7"/>
  <c r="CHI4" i="7"/>
  <c r="CHJ4" i="7"/>
  <c r="CHK4" i="7"/>
  <c r="CHL4" i="7"/>
  <c r="CHM4" i="7"/>
  <c r="CHN4" i="7"/>
  <c r="CHO4" i="7"/>
  <c r="CHP4" i="7"/>
  <c r="CHQ4" i="7"/>
  <c r="CHR4" i="7"/>
  <c r="CHS4" i="7"/>
  <c r="CHT4" i="7"/>
  <c r="CHU4" i="7"/>
  <c r="CHV4" i="7"/>
  <c r="CHW4" i="7"/>
  <c r="CHX4" i="7"/>
  <c r="CHY4" i="7"/>
  <c r="CHZ4" i="7"/>
  <c r="CIA4" i="7"/>
  <c r="CIB4" i="7"/>
  <c r="CIC4" i="7"/>
  <c r="CID4" i="7"/>
  <c r="CIE4" i="7"/>
  <c r="CIF4" i="7"/>
  <c r="CIG4" i="7"/>
  <c r="CIH4" i="7"/>
  <c r="CII4" i="7"/>
  <c r="CIJ4" i="7"/>
  <c r="CIK4" i="7"/>
  <c r="CIL4" i="7"/>
  <c r="CIM4" i="7"/>
  <c r="CIN4" i="7"/>
  <c r="CIO4" i="7"/>
  <c r="CIP4" i="7"/>
  <c r="CIQ4" i="7"/>
  <c r="CIR4" i="7"/>
  <c r="CIS4" i="7"/>
  <c r="CIT4" i="7"/>
  <c r="CIU4" i="7"/>
  <c r="CIV4" i="7"/>
  <c r="CIW4" i="7"/>
  <c r="CIX4" i="7"/>
  <c r="CIY4" i="7"/>
  <c r="CIZ4" i="7"/>
  <c r="CJA4" i="7"/>
  <c r="CJB4" i="7"/>
  <c r="CJC4" i="7"/>
  <c r="CJD4" i="7"/>
  <c r="CJE4" i="7"/>
  <c r="CJF4" i="7"/>
  <c r="CJG4" i="7"/>
  <c r="CJH4" i="7"/>
  <c r="CJI4" i="7"/>
  <c r="CJJ4" i="7"/>
  <c r="CJK4" i="7"/>
  <c r="CJL4" i="7"/>
  <c r="CJM4" i="7"/>
  <c r="CJN4" i="7"/>
  <c r="CJO4" i="7"/>
  <c r="CJP4" i="7"/>
  <c r="CJQ4" i="7"/>
  <c r="CJR4" i="7"/>
  <c r="CJS4" i="7"/>
  <c r="CJT4" i="7"/>
  <c r="CJU4" i="7"/>
  <c r="CJV4" i="7"/>
  <c r="CJW4" i="7"/>
  <c r="CJX4" i="7"/>
  <c r="CJY4" i="7"/>
  <c r="CJZ4" i="7"/>
  <c r="CKA4" i="7"/>
  <c r="CKB4" i="7"/>
  <c r="CKC4" i="7"/>
  <c r="CKD4" i="7"/>
  <c r="CKE4" i="7"/>
  <c r="CKF4" i="7"/>
  <c r="CKG4" i="7"/>
  <c r="CKH4" i="7"/>
  <c r="CKI4" i="7"/>
  <c r="CKJ4" i="7"/>
  <c r="CKK4" i="7"/>
  <c r="CKL4" i="7"/>
  <c r="CKM4" i="7"/>
  <c r="CKN4" i="7"/>
  <c r="CKO4" i="7"/>
  <c r="CKP4" i="7"/>
  <c r="CKQ4" i="7"/>
  <c r="CKR4" i="7"/>
  <c r="CKS4" i="7"/>
  <c r="CKT4" i="7"/>
  <c r="CKU4" i="7"/>
  <c r="CKV4" i="7"/>
  <c r="CKW4" i="7"/>
  <c r="CKX4" i="7"/>
  <c r="CKY4" i="7"/>
  <c r="CKZ4" i="7"/>
  <c r="CLA4" i="7"/>
  <c r="CLB4" i="7"/>
  <c r="CLC4" i="7"/>
  <c r="CLD4" i="7"/>
  <c r="CLE4" i="7"/>
  <c r="CLF4" i="7"/>
  <c r="CLG4" i="7"/>
  <c r="CLH4" i="7"/>
  <c r="CLI4" i="7"/>
  <c r="CLJ4" i="7"/>
  <c r="CLK4" i="7"/>
  <c r="CLL4" i="7"/>
  <c r="CLM4" i="7"/>
  <c r="CLN4" i="7"/>
  <c r="CLO4" i="7"/>
  <c r="CLP4" i="7"/>
  <c r="CLQ4" i="7"/>
  <c r="CLR4" i="7"/>
  <c r="CLS4" i="7"/>
  <c r="CLT4" i="7"/>
  <c r="CLU4" i="7"/>
  <c r="CLV4" i="7"/>
  <c r="CLW4" i="7"/>
  <c r="CLX4" i="7"/>
  <c r="CLY4" i="7"/>
  <c r="CLZ4" i="7"/>
  <c r="CMA4" i="7"/>
  <c r="CMB4" i="7"/>
  <c r="CMC4" i="7"/>
  <c r="CMD4" i="7"/>
  <c r="CME4" i="7"/>
  <c r="CMF4" i="7"/>
  <c r="CMG4" i="7"/>
  <c r="CMH4" i="7"/>
  <c r="CMI4" i="7"/>
  <c r="CMJ4" i="7"/>
  <c r="CMK4" i="7"/>
  <c r="CML4" i="7"/>
  <c r="CMM4" i="7"/>
  <c r="CMN4" i="7"/>
  <c r="CMO4" i="7"/>
  <c r="CMP4" i="7"/>
  <c r="CMQ4" i="7"/>
  <c r="CMR4" i="7"/>
  <c r="CMS4" i="7"/>
  <c r="CMT4" i="7"/>
  <c r="CMU4" i="7"/>
  <c r="CMV4" i="7"/>
  <c r="CMW4" i="7"/>
  <c r="CMX4" i="7"/>
  <c r="CMY4" i="7"/>
  <c r="CMZ4" i="7"/>
  <c r="CNA4" i="7"/>
  <c r="CNB4" i="7"/>
  <c r="CNC4" i="7"/>
  <c r="CND4" i="7"/>
  <c r="CNE4" i="7"/>
  <c r="CNF4" i="7"/>
  <c r="CNG4" i="7"/>
  <c r="CNH4" i="7"/>
  <c r="CNI4" i="7"/>
  <c r="CNJ4" i="7"/>
  <c r="CNK4" i="7"/>
  <c r="CNL4" i="7"/>
  <c r="CNM4" i="7"/>
  <c r="CNN4" i="7"/>
  <c r="CNO4" i="7"/>
  <c r="CNP4" i="7"/>
  <c r="CNQ4" i="7"/>
  <c r="CNR4" i="7"/>
  <c r="CNS4" i="7"/>
  <c r="CNT4" i="7"/>
  <c r="CNU4" i="7"/>
  <c r="CNV4" i="7"/>
  <c r="CNW4" i="7"/>
  <c r="CNX4" i="7"/>
  <c r="CNY4" i="7"/>
  <c r="CNZ4" i="7"/>
  <c r="COA4" i="7"/>
  <c r="COB4" i="7"/>
  <c r="COC4" i="7"/>
  <c r="COD4" i="7"/>
  <c r="COE4" i="7"/>
  <c r="COF4" i="7"/>
  <c r="COG4" i="7"/>
  <c r="COH4" i="7"/>
  <c r="COI4" i="7"/>
  <c r="COJ4" i="7"/>
  <c r="COK4" i="7"/>
  <c r="COL4" i="7"/>
  <c r="COM4" i="7"/>
  <c r="CON4" i="7"/>
  <c r="COO4" i="7"/>
  <c r="COP4" i="7"/>
  <c r="COQ4" i="7"/>
  <c r="COR4" i="7"/>
  <c r="COS4" i="7"/>
  <c r="COT4" i="7"/>
  <c r="COU4" i="7"/>
  <c r="COV4" i="7"/>
  <c r="COW4" i="7"/>
  <c r="COX4" i="7"/>
  <c r="COY4" i="7"/>
  <c r="COZ4" i="7"/>
  <c r="CPA4" i="7"/>
  <c r="CPB4" i="7"/>
  <c r="CPC4" i="7"/>
  <c r="CPD4" i="7"/>
  <c r="CPE4" i="7"/>
  <c r="CPF4" i="7"/>
  <c r="CPG4" i="7"/>
  <c r="CPH4" i="7"/>
  <c r="CPI4" i="7"/>
  <c r="CPJ4" i="7"/>
  <c r="CPK4" i="7"/>
  <c r="CPL4" i="7"/>
  <c r="CPM4" i="7"/>
  <c r="CPN4" i="7"/>
  <c r="CPO4" i="7"/>
  <c r="CPP4" i="7"/>
  <c r="CPQ4" i="7"/>
  <c r="CPR4" i="7"/>
  <c r="CPS4" i="7"/>
  <c r="CPT4" i="7"/>
  <c r="CPU4" i="7"/>
  <c r="CPV4" i="7"/>
  <c r="CPW4" i="7"/>
  <c r="CPX4" i="7"/>
  <c r="CPY4" i="7"/>
  <c r="CPZ4" i="7"/>
  <c r="CQA4" i="7"/>
  <c r="CQB4" i="7"/>
  <c r="CQC4" i="7"/>
  <c r="CQD4" i="7"/>
  <c r="CQE4" i="7"/>
  <c r="CQF4" i="7"/>
  <c r="CQG4" i="7"/>
  <c r="CQH4" i="7"/>
  <c r="CQI4" i="7"/>
  <c r="CQJ4" i="7"/>
  <c r="CQK4" i="7"/>
  <c r="CQL4" i="7"/>
  <c r="CQM4" i="7"/>
  <c r="CQN4" i="7"/>
  <c r="CQO4" i="7"/>
  <c r="CQP4" i="7"/>
  <c r="CQQ4" i="7"/>
  <c r="CQR4" i="7"/>
  <c r="CQS4" i="7"/>
  <c r="CQT4" i="7"/>
  <c r="CQU4" i="7"/>
  <c r="CQV4" i="7"/>
  <c r="CQW4" i="7"/>
  <c r="CQX4" i="7"/>
  <c r="CQY4" i="7"/>
  <c r="CQZ4" i="7"/>
  <c r="CRA4" i="7"/>
  <c r="CRB4" i="7"/>
  <c r="CRC4" i="7"/>
  <c r="CRD4" i="7"/>
  <c r="CRE4" i="7"/>
  <c r="CRF4" i="7"/>
  <c r="CRG4" i="7"/>
  <c r="CRH4" i="7"/>
  <c r="CRI4" i="7"/>
  <c r="CRJ4" i="7"/>
  <c r="CRK4" i="7"/>
  <c r="CRL4" i="7"/>
  <c r="CRM4" i="7"/>
  <c r="CRN4" i="7"/>
  <c r="CRO4" i="7"/>
  <c r="CRP4" i="7"/>
  <c r="CRQ4" i="7"/>
  <c r="CRR4" i="7"/>
  <c r="CRS4" i="7"/>
  <c r="CRT4" i="7"/>
  <c r="CRU4" i="7"/>
  <c r="CRV4" i="7"/>
  <c r="CRW4" i="7"/>
  <c r="CRX4" i="7"/>
  <c r="CRY4" i="7"/>
  <c r="CRZ4" i="7"/>
  <c r="CSA4" i="7"/>
  <c r="CSB4" i="7"/>
  <c r="CSC4" i="7"/>
  <c r="CSD4" i="7"/>
  <c r="CSE4" i="7"/>
  <c r="CSF4" i="7"/>
  <c r="CSG4" i="7"/>
  <c r="CSH4" i="7"/>
  <c r="CSI4" i="7"/>
  <c r="CSJ4" i="7"/>
  <c r="CSK4" i="7"/>
  <c r="CSL4" i="7"/>
  <c r="CSM4" i="7"/>
  <c r="CSN4" i="7"/>
  <c r="CSO4" i="7"/>
  <c r="CSP4" i="7"/>
  <c r="CSQ4" i="7"/>
  <c r="CSR4" i="7"/>
  <c r="CSS4" i="7"/>
  <c r="CST4" i="7"/>
  <c r="CSU4" i="7"/>
  <c r="CSV4" i="7"/>
  <c r="CSW4" i="7"/>
  <c r="CSX4" i="7"/>
  <c r="CSY4" i="7"/>
  <c r="CSZ4" i="7"/>
  <c r="CTA4" i="7"/>
  <c r="CTB4" i="7"/>
  <c r="CTC4" i="7"/>
  <c r="CTD4" i="7"/>
  <c r="CTE4" i="7"/>
  <c r="CTF4" i="7"/>
  <c r="CTG4" i="7"/>
  <c r="CTH4" i="7"/>
  <c r="CTI4" i="7"/>
  <c r="CTJ4" i="7"/>
  <c r="CTK4" i="7"/>
  <c r="CTL4" i="7"/>
  <c r="CTM4" i="7"/>
  <c r="CTN4" i="7"/>
  <c r="CTO4" i="7"/>
  <c r="CTP4" i="7"/>
  <c r="CTQ4" i="7"/>
  <c r="CTR4" i="7"/>
  <c r="CTS4" i="7"/>
  <c r="CTT4" i="7"/>
  <c r="CTU4" i="7"/>
  <c r="CTV4" i="7"/>
  <c r="CTW4" i="7"/>
  <c r="CTX4" i="7"/>
  <c r="CTY4" i="7"/>
  <c r="CTZ4" i="7"/>
  <c r="CUA4" i="7"/>
  <c r="CUB4" i="7"/>
  <c r="CUC4" i="7"/>
  <c r="CUD4" i="7"/>
  <c r="CUE4" i="7"/>
  <c r="CUF4" i="7"/>
  <c r="CUG4" i="7"/>
  <c r="CUH4" i="7"/>
  <c r="CUI4" i="7"/>
  <c r="CUJ4" i="7"/>
  <c r="CUK4" i="7"/>
  <c r="CUL4" i="7"/>
  <c r="CUM4" i="7"/>
  <c r="CUN4" i="7"/>
  <c r="CUO4" i="7"/>
  <c r="CUP4" i="7"/>
  <c r="CUQ4" i="7"/>
  <c r="CUR4" i="7"/>
  <c r="CUS4" i="7"/>
  <c r="CUT4" i="7"/>
  <c r="CUU4" i="7"/>
  <c r="CUV4" i="7"/>
  <c r="CUW4" i="7"/>
  <c r="CUX4" i="7"/>
  <c r="CUY4" i="7"/>
  <c r="CUZ4" i="7"/>
  <c r="CVA4" i="7"/>
  <c r="CVB4" i="7"/>
  <c r="CVC4" i="7"/>
  <c r="CVD4" i="7"/>
  <c r="CVE4" i="7"/>
  <c r="CVF4" i="7"/>
  <c r="CVG4" i="7"/>
  <c r="CVH4" i="7"/>
  <c r="CVI4" i="7"/>
  <c r="CVJ4" i="7"/>
  <c r="CVK4" i="7"/>
  <c r="CVL4" i="7"/>
  <c r="CVM4" i="7"/>
  <c r="CVN4" i="7"/>
  <c r="CVO4" i="7"/>
  <c r="CVP4" i="7"/>
  <c r="CVQ4" i="7"/>
  <c r="CVR4" i="7"/>
  <c r="CVS4" i="7"/>
  <c r="CVT4" i="7"/>
  <c r="CVU4" i="7"/>
  <c r="CVV4" i="7"/>
  <c r="CVW4" i="7"/>
  <c r="CVX4" i="7"/>
  <c r="CVY4" i="7"/>
  <c r="CVZ4" i="7"/>
  <c r="CWA4" i="7"/>
  <c r="CWB4" i="7"/>
  <c r="CWC4" i="7"/>
  <c r="CWD4" i="7"/>
  <c r="CWE4" i="7"/>
  <c r="CWF4" i="7"/>
  <c r="CWG4" i="7"/>
  <c r="CWH4" i="7"/>
  <c r="CWI4" i="7"/>
  <c r="CWJ4" i="7"/>
  <c r="CWK4" i="7"/>
  <c r="CWL4" i="7"/>
  <c r="CWM4" i="7"/>
  <c r="CWN4" i="7"/>
  <c r="CWO4" i="7"/>
  <c r="CWP4" i="7"/>
  <c r="CWQ4" i="7"/>
  <c r="CWR4" i="7"/>
  <c r="CWS4" i="7"/>
  <c r="CWT4" i="7"/>
  <c r="CWU4" i="7"/>
  <c r="CWV4" i="7"/>
  <c r="CWW4" i="7"/>
  <c r="CWX4" i="7"/>
  <c r="CWY4" i="7"/>
  <c r="CWZ4" i="7"/>
  <c r="CXA4" i="7"/>
  <c r="CXB4" i="7"/>
  <c r="CXC4" i="7"/>
  <c r="CXD4" i="7"/>
  <c r="CXE4" i="7"/>
  <c r="CXF4" i="7"/>
  <c r="CXG4" i="7"/>
  <c r="CXH4" i="7"/>
  <c r="CXI4" i="7"/>
  <c r="CXJ4" i="7"/>
  <c r="CXK4" i="7"/>
  <c r="CXL4" i="7"/>
  <c r="CXM4" i="7"/>
  <c r="CXN4" i="7"/>
  <c r="CXO4" i="7"/>
  <c r="CXP4" i="7"/>
  <c r="CXQ4" i="7"/>
  <c r="CXR4" i="7"/>
  <c r="CXS4" i="7"/>
  <c r="CXT4" i="7"/>
  <c r="CXU4" i="7"/>
  <c r="CXV4" i="7"/>
  <c r="CXW4" i="7"/>
  <c r="CXX4" i="7"/>
  <c r="CXY4" i="7"/>
  <c r="CXZ4" i="7"/>
  <c r="CYA4" i="7"/>
  <c r="CYB4" i="7"/>
  <c r="CYC4" i="7"/>
  <c r="CYD4" i="7"/>
  <c r="CYE4" i="7"/>
  <c r="CYF4" i="7"/>
  <c r="CYG4" i="7"/>
  <c r="CYH4" i="7"/>
  <c r="CYI4" i="7"/>
  <c r="CYJ4" i="7"/>
  <c r="CYK4" i="7"/>
  <c r="CYL4" i="7"/>
  <c r="CYM4" i="7"/>
  <c r="CYN4" i="7"/>
  <c r="CYO4" i="7"/>
  <c r="CYP4" i="7"/>
  <c r="CYQ4" i="7"/>
  <c r="CYR4" i="7"/>
  <c r="CYS4" i="7"/>
  <c r="CYT4" i="7"/>
  <c r="CYU4" i="7"/>
  <c r="CYV4" i="7"/>
  <c r="CYW4" i="7"/>
  <c r="CYX4" i="7"/>
  <c r="CYY4" i="7"/>
  <c r="CYZ4" i="7"/>
  <c r="CZA4" i="7"/>
  <c r="CZB4" i="7"/>
  <c r="CZC4" i="7"/>
  <c r="CZD4" i="7"/>
  <c r="CZE4" i="7"/>
  <c r="CZF4" i="7"/>
  <c r="CZG4" i="7"/>
  <c r="CZH4" i="7"/>
  <c r="CZI4" i="7"/>
  <c r="CZJ4" i="7"/>
  <c r="CZK4" i="7"/>
  <c r="CZL4" i="7"/>
  <c r="CZM4" i="7"/>
  <c r="CZN4" i="7"/>
  <c r="CZO4" i="7"/>
  <c r="CZP4" i="7"/>
  <c r="CZQ4" i="7"/>
  <c r="CZR4" i="7"/>
  <c r="CZS4" i="7"/>
  <c r="CZT4" i="7"/>
  <c r="CZU4" i="7"/>
  <c r="CZV4" i="7"/>
  <c r="CZW4" i="7"/>
  <c r="CZX4" i="7"/>
  <c r="CZY4" i="7"/>
  <c r="CZZ4" i="7"/>
  <c r="DAA4" i="7"/>
  <c r="DAB4" i="7"/>
  <c r="DAC4" i="7"/>
  <c r="DAD4" i="7"/>
  <c r="DAE4" i="7"/>
  <c r="DAF4" i="7"/>
  <c r="DAG4" i="7"/>
  <c r="DAH4" i="7"/>
  <c r="DAI4" i="7"/>
  <c r="DAJ4" i="7"/>
  <c r="DAK4" i="7"/>
  <c r="DAL4" i="7"/>
  <c r="DAM4" i="7"/>
  <c r="DAN4" i="7"/>
  <c r="DAO4" i="7"/>
  <c r="DAP4" i="7"/>
  <c r="DAQ4" i="7"/>
  <c r="DAR4" i="7"/>
  <c r="DAS4" i="7"/>
  <c r="DAT4" i="7"/>
  <c r="DAU4" i="7"/>
  <c r="DAV4" i="7"/>
  <c r="DAW4" i="7"/>
  <c r="DAX4" i="7"/>
  <c r="DAY4" i="7"/>
  <c r="DAZ4" i="7"/>
  <c r="DBA4" i="7"/>
  <c r="DBB4" i="7"/>
  <c r="DBC4" i="7"/>
  <c r="DBD4" i="7"/>
  <c r="DBE4" i="7"/>
  <c r="DBF4" i="7"/>
  <c r="DBG4" i="7"/>
  <c r="DBH4" i="7"/>
  <c r="DBI4" i="7"/>
  <c r="DBJ4" i="7"/>
  <c r="DBK4" i="7"/>
  <c r="DBL4" i="7"/>
  <c r="DBM4" i="7"/>
  <c r="DBN4" i="7"/>
  <c r="DBO4" i="7"/>
  <c r="DBP4" i="7"/>
  <c r="DBQ4" i="7"/>
  <c r="DBR4" i="7"/>
  <c r="DBS4" i="7"/>
  <c r="DBT4" i="7"/>
  <c r="DBU4" i="7"/>
  <c r="DBV4" i="7"/>
  <c r="DBW4" i="7"/>
  <c r="DBX4" i="7"/>
  <c r="DBY4" i="7"/>
  <c r="DBZ4" i="7"/>
  <c r="DCA4" i="7"/>
  <c r="DCB4" i="7"/>
  <c r="DCC4" i="7"/>
  <c r="DCD4" i="7"/>
  <c r="DCE4" i="7"/>
  <c r="DCF4" i="7"/>
  <c r="DCG4" i="7"/>
  <c r="DCH4" i="7"/>
  <c r="DCI4" i="7"/>
  <c r="DCJ4" i="7"/>
  <c r="DCK4" i="7"/>
  <c r="DCL4" i="7"/>
  <c r="DCM4" i="7"/>
  <c r="DCN4" i="7"/>
  <c r="DCO4" i="7"/>
  <c r="DCP4" i="7"/>
  <c r="DCQ4" i="7"/>
  <c r="DCR4" i="7"/>
  <c r="DCS4" i="7"/>
  <c r="DCT4" i="7"/>
  <c r="DCU4" i="7"/>
  <c r="DCV4" i="7"/>
  <c r="DCW4" i="7"/>
  <c r="DCX4" i="7"/>
  <c r="DCY4" i="7"/>
  <c r="DCZ4" i="7"/>
  <c r="DDA4" i="7"/>
  <c r="DDB4" i="7"/>
  <c r="DDC4" i="7"/>
  <c r="DDD4" i="7"/>
  <c r="DDE4" i="7"/>
  <c r="DDF4" i="7"/>
  <c r="DDG4" i="7"/>
  <c r="DDH4" i="7"/>
  <c r="DDI4" i="7"/>
  <c r="DDJ4" i="7"/>
  <c r="DDK4" i="7"/>
  <c r="DDL4" i="7"/>
  <c r="DDM4" i="7"/>
  <c r="DDN4" i="7"/>
  <c r="DDO4" i="7"/>
  <c r="DDP4" i="7"/>
  <c r="DDQ4" i="7"/>
  <c r="DDR4" i="7"/>
  <c r="DDS4" i="7"/>
  <c r="DDT4" i="7"/>
  <c r="DDU4" i="7"/>
  <c r="DDV4" i="7"/>
  <c r="DDW4" i="7"/>
  <c r="DDX4" i="7"/>
  <c r="DDY4" i="7"/>
  <c r="DDZ4" i="7"/>
  <c r="DEA4" i="7"/>
  <c r="DEB4" i="7"/>
  <c r="DEC4" i="7"/>
  <c r="DED4" i="7"/>
  <c r="DEE4" i="7"/>
  <c r="DEF4" i="7"/>
  <c r="DEG4" i="7"/>
  <c r="DEH4" i="7"/>
  <c r="DEI4" i="7"/>
  <c r="DEJ4" i="7"/>
  <c r="DEK4" i="7"/>
  <c r="DEL4" i="7"/>
  <c r="DEM4" i="7"/>
  <c r="DEN4" i="7"/>
  <c r="DEO4" i="7"/>
  <c r="DEP4" i="7"/>
  <c r="DEQ4" i="7"/>
  <c r="DER4" i="7"/>
  <c r="DES4" i="7"/>
  <c r="DET4" i="7"/>
  <c r="DEU4" i="7"/>
  <c r="DEV4" i="7"/>
  <c r="DEW4" i="7"/>
  <c r="DEX4" i="7"/>
  <c r="DEY4" i="7"/>
  <c r="DEZ4" i="7"/>
  <c r="DFA4" i="7"/>
  <c r="DFB4" i="7"/>
  <c r="DFC4" i="7"/>
  <c r="DFD4" i="7"/>
  <c r="DFE4" i="7"/>
  <c r="DFF4" i="7"/>
  <c r="DFG4" i="7"/>
  <c r="DFH4" i="7"/>
  <c r="DFI4" i="7"/>
  <c r="DFJ4" i="7"/>
  <c r="DFK4" i="7"/>
  <c r="DFL4" i="7"/>
  <c r="DFM4" i="7"/>
  <c r="DFN4" i="7"/>
  <c r="DFO4" i="7"/>
  <c r="DFP4" i="7"/>
  <c r="DFQ4" i="7"/>
  <c r="DFR4" i="7"/>
  <c r="DFS4" i="7"/>
  <c r="DFT4" i="7"/>
  <c r="DFU4" i="7"/>
  <c r="DFV4" i="7"/>
  <c r="DFW4" i="7"/>
  <c r="DFX4" i="7"/>
  <c r="DFY4" i="7"/>
  <c r="DFZ4" i="7"/>
  <c r="DGA4" i="7"/>
  <c r="DGB4" i="7"/>
  <c r="DGC4" i="7"/>
  <c r="DGD4" i="7"/>
  <c r="DGE4" i="7"/>
  <c r="DGF4" i="7"/>
  <c r="DGG4" i="7"/>
  <c r="DGH4" i="7"/>
  <c r="DGI4" i="7"/>
  <c r="DGJ4" i="7"/>
  <c r="DGK4" i="7"/>
  <c r="DGL4" i="7"/>
  <c r="DGM4" i="7"/>
  <c r="DGN4" i="7"/>
  <c r="DGO4" i="7"/>
  <c r="DGP4" i="7"/>
  <c r="DGQ4" i="7"/>
  <c r="DGR4" i="7"/>
  <c r="DGS4" i="7"/>
  <c r="DGT4" i="7"/>
  <c r="DGU4" i="7"/>
  <c r="DGV4" i="7"/>
  <c r="DGW4" i="7"/>
  <c r="DGX4" i="7"/>
  <c r="DGY4" i="7"/>
  <c r="DGZ4" i="7"/>
  <c r="DHA4" i="7"/>
  <c r="DHB4" i="7"/>
  <c r="DHC4" i="7"/>
  <c r="DHD4" i="7"/>
  <c r="DHE4" i="7"/>
  <c r="DHF4" i="7"/>
  <c r="DHG4" i="7"/>
  <c r="DHH4" i="7"/>
  <c r="DHI4" i="7"/>
  <c r="DHJ4" i="7"/>
  <c r="DHK4" i="7"/>
  <c r="DHL4" i="7"/>
  <c r="DHM4" i="7"/>
  <c r="DHN4" i="7"/>
  <c r="DHO4" i="7"/>
  <c r="DHP4" i="7"/>
  <c r="DHQ4" i="7"/>
  <c r="DHR4" i="7"/>
  <c r="DHS4" i="7"/>
  <c r="DHT4" i="7"/>
  <c r="DHU4" i="7"/>
  <c r="DHV4" i="7"/>
  <c r="DHW4" i="7"/>
  <c r="DHX4" i="7"/>
  <c r="DHY4" i="7"/>
  <c r="DHZ4" i="7"/>
  <c r="DIA4" i="7"/>
  <c r="DIB4" i="7"/>
  <c r="DIC4" i="7"/>
  <c r="DID4" i="7"/>
  <c r="DIE4" i="7"/>
  <c r="DIF4" i="7"/>
  <c r="DIG4" i="7"/>
  <c r="DIH4" i="7"/>
  <c r="DII4" i="7"/>
  <c r="DIJ4" i="7"/>
  <c r="DIK4" i="7"/>
  <c r="DIL4" i="7"/>
  <c r="DIM4" i="7"/>
  <c r="DIN4" i="7"/>
  <c r="DIO4" i="7"/>
  <c r="DIP4" i="7"/>
  <c r="DIQ4" i="7"/>
  <c r="DIR4" i="7"/>
  <c r="DIS4" i="7"/>
  <c r="DIT4" i="7"/>
  <c r="DIU4" i="7"/>
  <c r="DIV4" i="7"/>
  <c r="DIW4" i="7"/>
  <c r="DIX4" i="7"/>
  <c r="DIY4" i="7"/>
  <c r="DIZ4" i="7"/>
  <c r="DJA4" i="7"/>
  <c r="DJB4" i="7"/>
  <c r="DJC4" i="7"/>
  <c r="DJD4" i="7"/>
  <c r="DJE4" i="7"/>
  <c r="DJF4" i="7"/>
  <c r="DJG4" i="7"/>
  <c r="DJH4" i="7"/>
  <c r="DJI4" i="7"/>
  <c r="DJJ4" i="7"/>
  <c r="DJK4" i="7"/>
  <c r="DJL4" i="7"/>
  <c r="DJM4" i="7"/>
  <c r="DJN4" i="7"/>
  <c r="DJO4" i="7"/>
  <c r="DJP4" i="7"/>
  <c r="DJQ4" i="7"/>
  <c r="DJR4" i="7"/>
  <c r="DJS4" i="7"/>
  <c r="DJT4" i="7"/>
  <c r="DJU4" i="7"/>
  <c r="DJV4" i="7"/>
  <c r="DJW4" i="7"/>
  <c r="DJX4" i="7"/>
  <c r="DJY4" i="7"/>
  <c r="DJZ4" i="7"/>
  <c r="DKA4" i="7"/>
  <c r="DKB4" i="7"/>
  <c r="DKC4" i="7"/>
  <c r="DKD4" i="7"/>
  <c r="DKE4" i="7"/>
  <c r="DKF4" i="7"/>
  <c r="DKG4" i="7"/>
  <c r="DKH4" i="7"/>
  <c r="DKI4" i="7"/>
  <c r="DKJ4" i="7"/>
  <c r="DKK4" i="7"/>
  <c r="DKL4" i="7"/>
  <c r="DKM4" i="7"/>
  <c r="DKN4" i="7"/>
  <c r="DKO4" i="7"/>
  <c r="DKP4" i="7"/>
  <c r="DKQ4" i="7"/>
  <c r="DKR4" i="7"/>
  <c r="DKS4" i="7"/>
  <c r="DKT4" i="7"/>
  <c r="DKU4" i="7"/>
  <c r="DKV4" i="7"/>
  <c r="DKW4" i="7"/>
  <c r="DKX4" i="7"/>
  <c r="DKY4" i="7"/>
  <c r="DKZ4" i="7"/>
  <c r="DLA4" i="7"/>
  <c r="DLB4" i="7"/>
  <c r="DLC4" i="7"/>
  <c r="DLD4" i="7"/>
  <c r="DLE4" i="7"/>
  <c r="DLF4" i="7"/>
  <c r="DLG4" i="7"/>
  <c r="DLH4" i="7"/>
  <c r="DLI4" i="7"/>
  <c r="DLJ4" i="7"/>
  <c r="DLK4" i="7"/>
  <c r="DLL4" i="7"/>
  <c r="DLM4" i="7"/>
  <c r="DLN4" i="7"/>
  <c r="DLO4" i="7"/>
  <c r="DLP4" i="7"/>
  <c r="DLQ4" i="7"/>
  <c r="DLR4" i="7"/>
  <c r="DLS4" i="7"/>
  <c r="DLT4" i="7"/>
  <c r="DLU4" i="7"/>
  <c r="DLV4" i="7"/>
  <c r="DLW4" i="7"/>
  <c r="DLX4" i="7"/>
  <c r="DLY4" i="7"/>
  <c r="DLZ4" i="7"/>
  <c r="DMA4" i="7"/>
  <c r="DMB4" i="7"/>
  <c r="DMC4" i="7"/>
  <c r="DMD4" i="7"/>
  <c r="DME4" i="7"/>
  <c r="DMF4" i="7"/>
  <c r="DMG4" i="7"/>
  <c r="DMH4" i="7"/>
  <c r="DMI4" i="7"/>
  <c r="DMJ4" i="7"/>
  <c r="DMK4" i="7"/>
  <c r="DML4" i="7"/>
  <c r="DMM4" i="7"/>
  <c r="DMN4" i="7"/>
  <c r="DMO4" i="7"/>
  <c r="DMP4" i="7"/>
  <c r="DMQ4" i="7"/>
  <c r="DMR4" i="7"/>
  <c r="DMS4" i="7"/>
  <c r="DMT4" i="7"/>
  <c r="DMU4" i="7"/>
  <c r="DMV4" i="7"/>
  <c r="DMW4" i="7"/>
  <c r="DMX4" i="7"/>
  <c r="DMY4" i="7"/>
  <c r="DMZ4" i="7"/>
  <c r="DNA4" i="7"/>
  <c r="DNB4" i="7"/>
  <c r="DNC4" i="7"/>
  <c r="DND4" i="7"/>
  <c r="DNE4" i="7"/>
  <c r="DNF4" i="7"/>
  <c r="DNG4" i="7"/>
  <c r="DNH4" i="7"/>
  <c r="DNI4" i="7"/>
  <c r="DNJ4" i="7"/>
  <c r="DNK4" i="7"/>
  <c r="DNL4" i="7"/>
  <c r="DNM4" i="7"/>
  <c r="DNN4" i="7"/>
  <c r="DNO4" i="7"/>
  <c r="DNP4" i="7"/>
  <c r="DNQ4" i="7"/>
  <c r="DNR4" i="7"/>
  <c r="DNS4" i="7"/>
  <c r="DNT4" i="7"/>
  <c r="DNU4" i="7"/>
  <c r="DNV4" i="7"/>
  <c r="DNW4" i="7"/>
  <c r="DNX4" i="7"/>
  <c r="DNY4" i="7"/>
  <c r="DNZ4" i="7"/>
  <c r="DOA4" i="7"/>
  <c r="DOB4" i="7"/>
  <c r="DOC4" i="7"/>
  <c r="DOD4" i="7"/>
  <c r="DOE4" i="7"/>
  <c r="DOF4" i="7"/>
  <c r="DOG4" i="7"/>
  <c r="DOH4" i="7"/>
  <c r="DOI4" i="7"/>
  <c r="DOJ4" i="7"/>
  <c r="DOK4" i="7"/>
  <c r="DOL4" i="7"/>
  <c r="DOM4" i="7"/>
  <c r="DON4" i="7"/>
  <c r="DOO4" i="7"/>
  <c r="DOP4" i="7"/>
  <c r="DOQ4" i="7"/>
  <c r="DOR4" i="7"/>
  <c r="DOS4" i="7"/>
  <c r="DOT4" i="7"/>
  <c r="DOU4" i="7"/>
  <c r="DOV4" i="7"/>
  <c r="DOW4" i="7"/>
  <c r="DOX4" i="7"/>
  <c r="DOY4" i="7"/>
  <c r="DOZ4" i="7"/>
  <c r="DPA4" i="7"/>
  <c r="DPB4" i="7"/>
  <c r="DPC4" i="7"/>
  <c r="DPD4" i="7"/>
  <c r="DPE4" i="7"/>
  <c r="DPF4" i="7"/>
  <c r="DPG4" i="7"/>
  <c r="DPH4" i="7"/>
  <c r="DPI4" i="7"/>
  <c r="DPJ4" i="7"/>
  <c r="DPK4" i="7"/>
  <c r="DPL4" i="7"/>
  <c r="DPM4" i="7"/>
  <c r="DPN4" i="7"/>
  <c r="DPO4" i="7"/>
  <c r="DPP4" i="7"/>
  <c r="DPQ4" i="7"/>
  <c r="DPR4" i="7"/>
  <c r="DPS4" i="7"/>
  <c r="DPT4" i="7"/>
  <c r="DPU4" i="7"/>
  <c r="DPV4" i="7"/>
  <c r="DPW4" i="7"/>
  <c r="DPX4" i="7"/>
  <c r="DPY4" i="7"/>
  <c r="DPZ4" i="7"/>
  <c r="DQA4" i="7"/>
  <c r="DQB4" i="7"/>
  <c r="DQC4" i="7"/>
  <c r="DQD4" i="7"/>
  <c r="DQE4" i="7"/>
  <c r="DQF4" i="7"/>
  <c r="DQG4" i="7"/>
  <c r="DQH4" i="7"/>
  <c r="DQI4" i="7"/>
  <c r="DQJ4" i="7"/>
  <c r="DQK4" i="7"/>
  <c r="DQL4" i="7"/>
  <c r="DQM4" i="7"/>
  <c r="DQN4" i="7"/>
  <c r="DQO4" i="7"/>
  <c r="DQP4" i="7"/>
  <c r="DQQ4" i="7"/>
  <c r="DQR4" i="7"/>
  <c r="DQS4" i="7"/>
  <c r="DQT4" i="7"/>
  <c r="DQU4" i="7"/>
  <c r="DQV4" i="7"/>
  <c r="DQW4" i="7"/>
  <c r="DQX4" i="7"/>
  <c r="DQY4" i="7"/>
  <c r="DQZ4" i="7"/>
  <c r="DRA4" i="7"/>
  <c r="DRB4" i="7"/>
  <c r="DRC4" i="7"/>
  <c r="DRD4" i="7"/>
  <c r="DRE4" i="7"/>
  <c r="DRF4" i="7"/>
  <c r="DRG4" i="7"/>
  <c r="DRH4" i="7"/>
  <c r="DRI4" i="7"/>
  <c r="DRJ4" i="7"/>
  <c r="DRK4" i="7"/>
  <c r="DRL4" i="7"/>
  <c r="DRM4" i="7"/>
  <c r="DRN4" i="7"/>
  <c r="DRO4" i="7"/>
  <c r="DRP4" i="7"/>
  <c r="DRQ4" i="7"/>
  <c r="DRR4" i="7"/>
  <c r="DRS4" i="7"/>
  <c r="DRT4" i="7"/>
  <c r="DRU4" i="7"/>
  <c r="DRV4" i="7"/>
  <c r="DRW4" i="7"/>
  <c r="DRX4" i="7"/>
  <c r="DRY4" i="7"/>
  <c r="DRZ4" i="7"/>
  <c r="DSA4" i="7"/>
  <c r="DSB4" i="7"/>
  <c r="DSC4" i="7"/>
  <c r="DSD4" i="7"/>
  <c r="DSE4" i="7"/>
  <c r="DSF4" i="7"/>
  <c r="DSG4" i="7"/>
  <c r="DSH4" i="7"/>
  <c r="DSI4" i="7"/>
  <c r="DSJ4" i="7"/>
  <c r="DSK4" i="7"/>
  <c r="DSL4" i="7"/>
  <c r="DSM4" i="7"/>
  <c r="DSN4" i="7"/>
  <c r="DSO4" i="7"/>
  <c r="DSP4" i="7"/>
  <c r="DSQ4" i="7"/>
  <c r="DSR4" i="7"/>
  <c r="DSS4" i="7"/>
  <c r="DST4" i="7"/>
  <c r="DSU4" i="7"/>
  <c r="DSV4" i="7"/>
  <c r="DSW4" i="7"/>
  <c r="DSX4" i="7"/>
  <c r="DSY4" i="7"/>
  <c r="DSZ4" i="7"/>
  <c r="DTA4" i="7"/>
  <c r="DTB4" i="7"/>
  <c r="DTC4" i="7"/>
  <c r="DTD4" i="7"/>
  <c r="DTE4" i="7"/>
  <c r="DTF4" i="7"/>
  <c r="DTG4" i="7"/>
  <c r="DTH4" i="7"/>
  <c r="DTI4" i="7"/>
  <c r="DTJ4" i="7"/>
  <c r="DTK4" i="7"/>
  <c r="DTL4" i="7"/>
  <c r="DTM4" i="7"/>
  <c r="DTN4" i="7"/>
  <c r="DTO4" i="7"/>
  <c r="DTP4" i="7"/>
  <c r="DTQ4" i="7"/>
  <c r="DTR4" i="7"/>
  <c r="DTS4" i="7"/>
  <c r="DTT4" i="7"/>
  <c r="DTU4" i="7"/>
  <c r="DTV4" i="7"/>
  <c r="DTW4" i="7"/>
  <c r="DTX4" i="7"/>
  <c r="DTY4" i="7"/>
  <c r="DTZ4" i="7"/>
  <c r="DUA4" i="7"/>
  <c r="DUB4" i="7"/>
  <c r="DUC4" i="7"/>
  <c r="DUD4" i="7"/>
  <c r="DUE4" i="7"/>
  <c r="DUF4" i="7"/>
  <c r="DUG4" i="7"/>
  <c r="DUH4" i="7"/>
  <c r="DUI4" i="7"/>
  <c r="DUJ4" i="7"/>
  <c r="DUK4" i="7"/>
  <c r="DUL4" i="7"/>
  <c r="DUM4" i="7"/>
  <c r="DUN4" i="7"/>
  <c r="DUO4" i="7"/>
  <c r="DUP4" i="7"/>
  <c r="DUQ4" i="7"/>
  <c r="DUR4" i="7"/>
  <c r="DUS4" i="7"/>
  <c r="DUT4" i="7"/>
  <c r="DUU4" i="7"/>
  <c r="DUV4" i="7"/>
  <c r="DUW4" i="7"/>
  <c r="DUX4" i="7"/>
  <c r="DUY4" i="7"/>
  <c r="DUZ4" i="7"/>
  <c r="DVA4" i="7"/>
  <c r="DVB4" i="7"/>
  <c r="DVC4" i="7"/>
  <c r="DVD4" i="7"/>
  <c r="DVE4" i="7"/>
  <c r="DVF4" i="7"/>
  <c r="DVG4" i="7"/>
  <c r="DVH4" i="7"/>
  <c r="DVI4" i="7"/>
  <c r="DVJ4" i="7"/>
  <c r="DVK4" i="7"/>
  <c r="DVL4" i="7"/>
  <c r="DVM4" i="7"/>
  <c r="DVN4" i="7"/>
  <c r="DVO4" i="7"/>
  <c r="DVP4" i="7"/>
  <c r="DVQ4" i="7"/>
  <c r="DVR4" i="7"/>
  <c r="DVS4" i="7"/>
  <c r="DVT4" i="7"/>
  <c r="DVU4" i="7"/>
  <c r="DVV4" i="7"/>
  <c r="DVW4" i="7"/>
  <c r="DVX4" i="7"/>
  <c r="DVY4" i="7"/>
  <c r="DVZ4" i="7"/>
  <c r="DWA4" i="7"/>
  <c r="DWB4" i="7"/>
  <c r="DWC4" i="7"/>
  <c r="DWD4" i="7"/>
  <c r="DWE4" i="7"/>
  <c r="DWF4" i="7"/>
  <c r="DWG4" i="7"/>
  <c r="DWH4" i="7"/>
  <c r="DWI4" i="7"/>
  <c r="DWJ4" i="7"/>
  <c r="DWK4" i="7"/>
  <c r="DWL4" i="7"/>
  <c r="DWM4" i="7"/>
  <c r="DWN4" i="7"/>
  <c r="DWO4" i="7"/>
  <c r="DWP4" i="7"/>
  <c r="DWQ4" i="7"/>
  <c r="DWR4" i="7"/>
  <c r="DWS4" i="7"/>
  <c r="DWT4" i="7"/>
  <c r="DWU4" i="7"/>
  <c r="DWV4" i="7"/>
  <c r="DWW4" i="7"/>
  <c r="DWX4" i="7"/>
  <c r="DWY4" i="7"/>
  <c r="DWZ4" i="7"/>
  <c r="DXA4" i="7"/>
  <c r="DXB4" i="7"/>
  <c r="DXC4" i="7"/>
  <c r="DXD4" i="7"/>
  <c r="DXE4" i="7"/>
  <c r="DXF4" i="7"/>
  <c r="DXG4" i="7"/>
  <c r="DXH4" i="7"/>
  <c r="DXI4" i="7"/>
  <c r="DXJ4" i="7"/>
  <c r="DXK4" i="7"/>
  <c r="DXL4" i="7"/>
  <c r="DXM4" i="7"/>
  <c r="DXN4" i="7"/>
  <c r="DXO4" i="7"/>
  <c r="DXP4" i="7"/>
  <c r="DXQ4" i="7"/>
  <c r="DXR4" i="7"/>
  <c r="DXS4" i="7"/>
  <c r="DXT4" i="7"/>
  <c r="DXU4" i="7"/>
  <c r="DXV4" i="7"/>
  <c r="DXW4" i="7"/>
  <c r="DXX4" i="7"/>
  <c r="DXY4" i="7"/>
  <c r="DXZ4" i="7"/>
  <c r="DYA4" i="7"/>
  <c r="DYB4" i="7"/>
  <c r="DYC4" i="7"/>
  <c r="DYD4" i="7"/>
  <c r="DYE4" i="7"/>
  <c r="DYF4" i="7"/>
  <c r="DYG4" i="7"/>
  <c r="DYH4" i="7"/>
  <c r="DYI4" i="7"/>
  <c r="DYJ4" i="7"/>
  <c r="DYK4" i="7"/>
  <c r="DYL4" i="7"/>
  <c r="DYM4" i="7"/>
  <c r="DYN4" i="7"/>
  <c r="DYO4" i="7"/>
  <c r="DYP4" i="7"/>
  <c r="DYQ4" i="7"/>
  <c r="DYR4" i="7"/>
  <c r="DYS4" i="7"/>
  <c r="DYT4" i="7"/>
  <c r="DYU4" i="7"/>
  <c r="DYV4" i="7"/>
  <c r="DYW4" i="7"/>
  <c r="DYX4" i="7"/>
  <c r="DYY4" i="7"/>
  <c r="DYZ4" i="7"/>
  <c r="DZA4" i="7"/>
  <c r="DZB4" i="7"/>
  <c r="DZC4" i="7"/>
  <c r="DZD4" i="7"/>
  <c r="DZE4" i="7"/>
  <c r="DZF4" i="7"/>
  <c r="DZG4" i="7"/>
  <c r="DZH4" i="7"/>
  <c r="DZI4" i="7"/>
  <c r="DZJ4" i="7"/>
  <c r="DZK4" i="7"/>
  <c r="DZL4" i="7"/>
  <c r="DZM4" i="7"/>
  <c r="DZN4" i="7"/>
  <c r="DZO4" i="7"/>
  <c r="DZP4" i="7"/>
  <c r="DZQ4" i="7"/>
  <c r="DZR4" i="7"/>
  <c r="DZS4" i="7"/>
  <c r="DZT4" i="7"/>
  <c r="DZU4" i="7"/>
  <c r="DZV4" i="7"/>
  <c r="DZW4" i="7"/>
  <c r="DZX4" i="7"/>
  <c r="DZY4" i="7"/>
  <c r="DZZ4" i="7"/>
  <c r="EAA4" i="7"/>
  <c r="EAB4" i="7"/>
  <c r="EAC4" i="7"/>
  <c r="EAD4" i="7"/>
  <c r="EAE4" i="7"/>
  <c r="EAF4" i="7"/>
  <c r="EAG4" i="7"/>
  <c r="EAH4" i="7"/>
  <c r="EAI4" i="7"/>
  <c r="EAJ4" i="7"/>
  <c r="EAK4" i="7"/>
  <c r="EAL4" i="7"/>
  <c r="EAM4" i="7"/>
  <c r="EAN4" i="7"/>
  <c r="EAO4" i="7"/>
  <c r="EAP4" i="7"/>
  <c r="EAQ4" i="7"/>
  <c r="EAR4" i="7"/>
  <c r="EAS4" i="7"/>
  <c r="EAT4" i="7"/>
  <c r="EAU4" i="7"/>
  <c r="EAV4" i="7"/>
  <c r="EAW4" i="7"/>
  <c r="EAX4" i="7"/>
  <c r="EAY4" i="7"/>
  <c r="EAZ4" i="7"/>
  <c r="EBA4" i="7"/>
  <c r="EBB4" i="7"/>
  <c r="EBC4" i="7"/>
  <c r="EBD4" i="7"/>
  <c r="EBE4" i="7"/>
  <c r="EBF4" i="7"/>
  <c r="EBG4" i="7"/>
  <c r="EBH4" i="7"/>
  <c r="EBI4" i="7"/>
  <c r="EBJ4" i="7"/>
  <c r="EBK4" i="7"/>
  <c r="EBL4" i="7"/>
  <c r="EBM4" i="7"/>
  <c r="EBN4" i="7"/>
  <c r="EBO4" i="7"/>
  <c r="EBP4" i="7"/>
  <c r="EBQ4" i="7"/>
  <c r="EBR4" i="7"/>
  <c r="EBS4" i="7"/>
  <c r="EBT4" i="7"/>
  <c r="EBU4" i="7"/>
  <c r="EBV4" i="7"/>
  <c r="EBW4" i="7"/>
  <c r="EBX4" i="7"/>
  <c r="EBY4" i="7"/>
  <c r="EBZ4" i="7"/>
  <c r="ECA4" i="7"/>
  <c r="ECB4" i="7"/>
  <c r="ECC4" i="7"/>
  <c r="ECD4" i="7"/>
  <c r="ECE4" i="7"/>
  <c r="ECF4" i="7"/>
  <c r="ECG4" i="7"/>
  <c r="ECH4" i="7"/>
  <c r="ECI4" i="7"/>
  <c r="ECJ4" i="7"/>
  <c r="ECK4" i="7"/>
  <c r="ECL4" i="7"/>
  <c r="ECM4" i="7"/>
  <c r="ECN4" i="7"/>
  <c r="ECO4" i="7"/>
  <c r="ECP4" i="7"/>
  <c r="ECQ4" i="7"/>
  <c r="ECR4" i="7"/>
  <c r="ECS4" i="7"/>
  <c r="ECT4" i="7"/>
  <c r="ECU4" i="7"/>
  <c r="ECV4" i="7"/>
  <c r="ECW4" i="7"/>
  <c r="ECX4" i="7"/>
  <c r="ECY4" i="7"/>
  <c r="ECZ4" i="7"/>
  <c r="EDA4" i="7"/>
  <c r="EDB4" i="7"/>
  <c r="EDC4" i="7"/>
  <c r="EDD4" i="7"/>
  <c r="EDE4" i="7"/>
  <c r="EDF4" i="7"/>
  <c r="EDG4" i="7"/>
  <c r="EDH4" i="7"/>
  <c r="EDI4" i="7"/>
  <c r="EDJ4" i="7"/>
  <c r="EDK4" i="7"/>
  <c r="EDL4" i="7"/>
  <c r="EDM4" i="7"/>
  <c r="EDN4" i="7"/>
  <c r="EDO4" i="7"/>
  <c r="EDP4" i="7"/>
  <c r="EDQ4" i="7"/>
  <c r="EDR4" i="7"/>
  <c r="EDS4" i="7"/>
  <c r="EDT4" i="7"/>
  <c r="EDU4" i="7"/>
  <c r="EDV4" i="7"/>
  <c r="EDW4" i="7"/>
  <c r="EDX4" i="7"/>
  <c r="EDY4" i="7"/>
  <c r="EDZ4" i="7"/>
  <c r="EEA4" i="7"/>
  <c r="EEB4" i="7"/>
  <c r="EEC4" i="7"/>
  <c r="EED4" i="7"/>
  <c r="EEE4" i="7"/>
  <c r="EEF4" i="7"/>
  <c r="EEG4" i="7"/>
  <c r="EEH4" i="7"/>
  <c r="EEI4" i="7"/>
  <c r="EEJ4" i="7"/>
  <c r="EEK4" i="7"/>
  <c r="EEL4" i="7"/>
  <c r="EEM4" i="7"/>
  <c r="EEN4" i="7"/>
  <c r="EEO4" i="7"/>
  <c r="EEP4" i="7"/>
  <c r="EEQ4" i="7"/>
  <c r="EER4" i="7"/>
  <c r="EES4" i="7"/>
  <c r="EET4" i="7"/>
  <c r="EEU4" i="7"/>
  <c r="EEV4" i="7"/>
  <c r="EEW4" i="7"/>
  <c r="EEX4" i="7"/>
  <c r="EEY4" i="7"/>
  <c r="EEZ4" i="7"/>
  <c r="EFA4" i="7"/>
  <c r="EFB4" i="7"/>
  <c r="EFC4" i="7"/>
  <c r="EFD4" i="7"/>
  <c r="EFE4" i="7"/>
  <c r="EFF4" i="7"/>
  <c r="EFG4" i="7"/>
  <c r="EFH4" i="7"/>
  <c r="EFI4" i="7"/>
  <c r="EFJ4" i="7"/>
  <c r="EFK4" i="7"/>
  <c r="EFL4" i="7"/>
  <c r="EFM4" i="7"/>
  <c r="EFN4" i="7"/>
  <c r="EFO4" i="7"/>
  <c r="EFP4" i="7"/>
  <c r="EFQ4" i="7"/>
  <c r="EFR4" i="7"/>
  <c r="EFS4" i="7"/>
  <c r="EFT4" i="7"/>
  <c r="EFU4" i="7"/>
  <c r="EFV4" i="7"/>
  <c r="EFW4" i="7"/>
  <c r="EFX4" i="7"/>
  <c r="EFY4" i="7"/>
  <c r="EFZ4" i="7"/>
  <c r="EGA4" i="7"/>
  <c r="EGB4" i="7"/>
  <c r="EGC4" i="7"/>
  <c r="EGD4" i="7"/>
  <c r="EGE4" i="7"/>
  <c r="EGF4" i="7"/>
  <c r="EGG4" i="7"/>
  <c r="EGH4" i="7"/>
  <c r="EGI4" i="7"/>
  <c r="EGJ4" i="7"/>
  <c r="EGK4" i="7"/>
  <c r="EGL4" i="7"/>
  <c r="EGM4" i="7"/>
  <c r="EGN4" i="7"/>
  <c r="EGO4" i="7"/>
  <c r="EGP4" i="7"/>
  <c r="EGQ4" i="7"/>
  <c r="EGR4" i="7"/>
  <c r="EGS4" i="7"/>
  <c r="EGT4" i="7"/>
  <c r="EGU4" i="7"/>
  <c r="EGV4" i="7"/>
  <c r="EGW4" i="7"/>
  <c r="EGX4" i="7"/>
  <c r="EGY4" i="7"/>
  <c r="EGZ4" i="7"/>
  <c r="EHA4" i="7"/>
  <c r="EHB4" i="7"/>
  <c r="EHC4" i="7"/>
  <c r="EHD4" i="7"/>
  <c r="EHE4" i="7"/>
  <c r="EHF4" i="7"/>
  <c r="EHG4" i="7"/>
  <c r="EHH4" i="7"/>
  <c r="EHI4" i="7"/>
  <c r="EHJ4" i="7"/>
  <c r="EHK4" i="7"/>
  <c r="EHL4" i="7"/>
  <c r="EHM4" i="7"/>
  <c r="EHN4" i="7"/>
  <c r="EHO4" i="7"/>
  <c r="EHP4" i="7"/>
  <c r="EHQ4" i="7"/>
  <c r="EHR4" i="7"/>
  <c r="EHS4" i="7"/>
  <c r="EHT4" i="7"/>
  <c r="EHU4" i="7"/>
  <c r="EHV4" i="7"/>
  <c r="EHW4" i="7"/>
  <c r="EHX4" i="7"/>
  <c r="EHY4" i="7"/>
  <c r="EHZ4" i="7"/>
  <c r="EIA4" i="7"/>
  <c r="EIB4" i="7"/>
  <c r="EIC4" i="7"/>
  <c r="EID4" i="7"/>
  <c r="EIE4" i="7"/>
  <c r="EIF4" i="7"/>
  <c r="EIG4" i="7"/>
  <c r="EIH4" i="7"/>
  <c r="EII4" i="7"/>
  <c r="EIJ4" i="7"/>
  <c r="EIK4" i="7"/>
  <c r="EIL4" i="7"/>
  <c r="EIM4" i="7"/>
  <c r="EIN4" i="7"/>
  <c r="EIO4" i="7"/>
  <c r="EIP4" i="7"/>
  <c r="EIQ4" i="7"/>
  <c r="EIR4" i="7"/>
  <c r="EIS4" i="7"/>
  <c r="EIT4" i="7"/>
  <c r="EIU4" i="7"/>
  <c r="EIV4" i="7"/>
  <c r="EIW4" i="7"/>
  <c r="EIX4" i="7"/>
  <c r="EIY4" i="7"/>
  <c r="EIZ4" i="7"/>
  <c r="EJA4" i="7"/>
  <c r="EJB4" i="7"/>
  <c r="EJC4" i="7"/>
  <c r="EJD4" i="7"/>
  <c r="EJE4" i="7"/>
  <c r="EJF4" i="7"/>
  <c r="EJG4" i="7"/>
  <c r="EJH4" i="7"/>
  <c r="EJI4" i="7"/>
  <c r="EJJ4" i="7"/>
  <c r="EJK4" i="7"/>
  <c r="EJL4" i="7"/>
  <c r="EJM4" i="7"/>
  <c r="EJN4" i="7"/>
  <c r="EJO4" i="7"/>
  <c r="EJP4" i="7"/>
  <c r="EJQ4" i="7"/>
  <c r="EJR4" i="7"/>
  <c r="EJS4" i="7"/>
  <c r="EJT4" i="7"/>
  <c r="EJU4" i="7"/>
  <c r="EJV4" i="7"/>
  <c r="EJW4" i="7"/>
  <c r="EJX4" i="7"/>
  <c r="EJY4" i="7"/>
  <c r="EJZ4" i="7"/>
  <c r="EKA4" i="7"/>
  <c r="EKB4" i="7"/>
  <c r="EKC4" i="7"/>
  <c r="EKD4" i="7"/>
  <c r="EKE4" i="7"/>
  <c r="EKF4" i="7"/>
  <c r="EKG4" i="7"/>
  <c r="EKH4" i="7"/>
  <c r="EKI4" i="7"/>
  <c r="EKJ4" i="7"/>
  <c r="EKK4" i="7"/>
  <c r="EKL4" i="7"/>
  <c r="EKM4" i="7"/>
  <c r="EKN4" i="7"/>
  <c r="EKO4" i="7"/>
  <c r="EKP4" i="7"/>
  <c r="EKQ4" i="7"/>
  <c r="EKR4" i="7"/>
  <c r="EKS4" i="7"/>
  <c r="EKT4" i="7"/>
  <c r="EKU4" i="7"/>
  <c r="EKV4" i="7"/>
  <c r="EKW4" i="7"/>
  <c r="EKX4" i="7"/>
  <c r="EKY4" i="7"/>
  <c r="EKZ4" i="7"/>
  <c r="ELA4" i="7"/>
  <c r="ELB4" i="7"/>
  <c r="ELC4" i="7"/>
  <c r="ELD4" i="7"/>
  <c r="ELE4" i="7"/>
  <c r="ELF4" i="7"/>
  <c r="ELG4" i="7"/>
  <c r="ELH4" i="7"/>
  <c r="ELI4" i="7"/>
  <c r="ELJ4" i="7"/>
  <c r="ELK4" i="7"/>
  <c r="ELL4" i="7"/>
  <c r="ELM4" i="7"/>
  <c r="ELN4" i="7"/>
  <c r="ELO4" i="7"/>
  <c r="ELP4" i="7"/>
  <c r="ELQ4" i="7"/>
  <c r="ELR4" i="7"/>
  <c r="ELS4" i="7"/>
  <c r="ELT4" i="7"/>
  <c r="ELU4" i="7"/>
  <c r="ELV4" i="7"/>
  <c r="ELW4" i="7"/>
  <c r="ELX4" i="7"/>
  <c r="ELY4" i="7"/>
  <c r="ELZ4" i="7"/>
  <c r="EMA4" i="7"/>
  <c r="EMB4" i="7"/>
  <c r="EMC4" i="7"/>
  <c r="EMD4" i="7"/>
  <c r="EME4" i="7"/>
  <c r="EMF4" i="7"/>
  <c r="EMG4" i="7"/>
  <c r="EMH4" i="7"/>
  <c r="EMI4" i="7"/>
  <c r="EMJ4" i="7"/>
  <c r="EMK4" i="7"/>
  <c r="EML4" i="7"/>
  <c r="EMM4" i="7"/>
  <c r="EMN4" i="7"/>
  <c r="EMO4" i="7"/>
  <c r="EMP4" i="7"/>
  <c r="EMQ4" i="7"/>
  <c r="EMR4" i="7"/>
  <c r="EMS4" i="7"/>
  <c r="EMT4" i="7"/>
  <c r="EMU4" i="7"/>
  <c r="EMV4" i="7"/>
  <c r="EMW4" i="7"/>
  <c r="EMX4" i="7"/>
  <c r="EMY4" i="7"/>
  <c r="EMZ4" i="7"/>
  <c r="ENA4" i="7"/>
  <c r="ENB4" i="7"/>
  <c r="ENC4" i="7"/>
  <c r="END4" i="7"/>
  <c r="ENE4" i="7"/>
  <c r="ENF4" i="7"/>
  <c r="ENG4" i="7"/>
  <c r="ENH4" i="7"/>
  <c r="ENI4" i="7"/>
  <c r="ENJ4" i="7"/>
  <c r="ENK4" i="7"/>
  <c r="ENL4" i="7"/>
  <c r="ENM4" i="7"/>
  <c r="ENN4" i="7"/>
  <c r="ENO4" i="7"/>
  <c r="ENP4" i="7"/>
  <c r="ENQ4" i="7"/>
  <c r="ENR4" i="7"/>
  <c r="ENS4" i="7"/>
  <c r="ENT4" i="7"/>
  <c r="ENU4" i="7"/>
  <c r="ENV4" i="7"/>
  <c r="ENW4" i="7"/>
  <c r="ENX4" i="7"/>
  <c r="ENY4" i="7"/>
  <c r="ENZ4" i="7"/>
  <c r="EOA4" i="7"/>
  <c r="EOB4" i="7"/>
  <c r="EOC4" i="7"/>
  <c r="EOD4" i="7"/>
  <c r="EOE4" i="7"/>
  <c r="EOF4" i="7"/>
  <c r="EOG4" i="7"/>
  <c r="EOH4" i="7"/>
  <c r="EOI4" i="7"/>
  <c r="EOJ4" i="7"/>
  <c r="EOK4" i="7"/>
  <c r="EOL4" i="7"/>
  <c r="EOM4" i="7"/>
  <c r="EON4" i="7"/>
  <c r="EOO4" i="7"/>
  <c r="EOP4" i="7"/>
  <c r="EOQ4" i="7"/>
  <c r="EOR4" i="7"/>
  <c r="EOS4" i="7"/>
  <c r="EOT4" i="7"/>
  <c r="EOU4" i="7"/>
  <c r="EOV4" i="7"/>
  <c r="EOW4" i="7"/>
  <c r="EOX4" i="7"/>
  <c r="EOY4" i="7"/>
  <c r="EOZ4" i="7"/>
  <c r="EPA4" i="7"/>
  <c r="EPB4" i="7"/>
  <c r="EPC4" i="7"/>
  <c r="EPD4" i="7"/>
  <c r="EPE4" i="7"/>
  <c r="EPF4" i="7"/>
  <c r="EPG4" i="7"/>
  <c r="EPH4" i="7"/>
  <c r="EPI4" i="7"/>
  <c r="EPJ4" i="7"/>
  <c r="EPK4" i="7"/>
  <c r="EPL4" i="7"/>
  <c r="EPM4" i="7"/>
  <c r="EPN4" i="7"/>
  <c r="EPO4" i="7"/>
  <c r="EPP4" i="7"/>
  <c r="EPQ4" i="7"/>
  <c r="EPR4" i="7"/>
  <c r="EPS4" i="7"/>
  <c r="EPT4" i="7"/>
  <c r="EPU4" i="7"/>
  <c r="EPV4" i="7"/>
  <c r="EPW4" i="7"/>
  <c r="EPX4" i="7"/>
  <c r="EPY4" i="7"/>
  <c r="EPZ4" i="7"/>
  <c r="EQA4" i="7"/>
  <c r="EQB4" i="7"/>
  <c r="EQC4" i="7"/>
  <c r="EQD4" i="7"/>
  <c r="EQE4" i="7"/>
  <c r="EQF4" i="7"/>
  <c r="EQG4" i="7"/>
  <c r="EQH4" i="7"/>
  <c r="EQI4" i="7"/>
  <c r="EQJ4" i="7"/>
  <c r="EQK4" i="7"/>
  <c r="EQL4" i="7"/>
  <c r="EQM4" i="7"/>
  <c r="EQN4" i="7"/>
  <c r="EQO4" i="7"/>
  <c r="EQP4" i="7"/>
  <c r="EQQ4" i="7"/>
  <c r="EQR4" i="7"/>
  <c r="EQS4" i="7"/>
  <c r="EQT4" i="7"/>
  <c r="EQU4" i="7"/>
  <c r="EQV4" i="7"/>
  <c r="EQW4" i="7"/>
  <c r="EQX4" i="7"/>
  <c r="EQY4" i="7"/>
  <c r="EQZ4" i="7"/>
  <c r="ERA4" i="7"/>
  <c r="ERB4" i="7"/>
  <c r="ERC4" i="7"/>
  <c r="ERD4" i="7"/>
  <c r="ERE4" i="7"/>
  <c r="ERF4" i="7"/>
  <c r="ERG4" i="7"/>
  <c r="ERH4" i="7"/>
  <c r="ERI4" i="7"/>
  <c r="ERJ4" i="7"/>
  <c r="ERK4" i="7"/>
  <c r="ERL4" i="7"/>
  <c r="ERM4" i="7"/>
  <c r="ERN4" i="7"/>
  <c r="ERO4" i="7"/>
  <c r="ERP4" i="7"/>
  <c r="ERQ4" i="7"/>
  <c r="ERR4" i="7"/>
  <c r="ERS4" i="7"/>
  <c r="ERT4" i="7"/>
  <c r="ERU4" i="7"/>
  <c r="ERV4" i="7"/>
  <c r="ERW4" i="7"/>
  <c r="ERX4" i="7"/>
  <c r="ERY4" i="7"/>
  <c r="ERZ4" i="7"/>
  <c r="ESA4" i="7"/>
  <c r="ESB4" i="7"/>
  <c r="ESC4" i="7"/>
  <c r="ESD4" i="7"/>
  <c r="ESE4" i="7"/>
  <c r="ESF4" i="7"/>
  <c r="ESG4" i="7"/>
  <c r="ESH4" i="7"/>
  <c r="ESI4" i="7"/>
  <c r="ESJ4" i="7"/>
  <c r="ESK4" i="7"/>
  <c r="ESL4" i="7"/>
  <c r="ESM4" i="7"/>
  <c r="ESN4" i="7"/>
  <c r="ESO4" i="7"/>
  <c r="ESP4" i="7"/>
  <c r="ESQ4" i="7"/>
  <c r="ESR4" i="7"/>
  <c r="ESS4" i="7"/>
  <c r="EST4" i="7"/>
  <c r="ESU4" i="7"/>
  <c r="ESV4" i="7"/>
  <c r="ESW4" i="7"/>
  <c r="ESX4" i="7"/>
  <c r="ESY4" i="7"/>
  <c r="ESZ4" i="7"/>
  <c r="ETA4" i="7"/>
  <c r="ETB4" i="7"/>
  <c r="ETC4" i="7"/>
  <c r="ETD4" i="7"/>
  <c r="ETE4" i="7"/>
  <c r="ETF4" i="7"/>
  <c r="ETG4" i="7"/>
  <c r="ETH4" i="7"/>
  <c r="ETI4" i="7"/>
  <c r="ETJ4" i="7"/>
  <c r="ETK4" i="7"/>
  <c r="ETL4" i="7"/>
  <c r="ETM4" i="7"/>
  <c r="ETN4" i="7"/>
  <c r="ETO4" i="7"/>
  <c r="ETP4" i="7"/>
  <c r="ETQ4" i="7"/>
  <c r="ETR4" i="7"/>
  <c r="ETS4" i="7"/>
  <c r="ETT4" i="7"/>
  <c r="ETU4" i="7"/>
  <c r="ETV4" i="7"/>
  <c r="ETW4" i="7"/>
  <c r="ETX4" i="7"/>
  <c r="ETY4" i="7"/>
  <c r="ETZ4" i="7"/>
  <c r="EUA4" i="7"/>
  <c r="EUB4" i="7"/>
  <c r="EUC4" i="7"/>
  <c r="EUD4" i="7"/>
  <c r="EUE4" i="7"/>
  <c r="EUF4" i="7"/>
  <c r="EUG4" i="7"/>
  <c r="EUH4" i="7"/>
  <c r="EUI4" i="7"/>
  <c r="EUJ4" i="7"/>
  <c r="EUK4" i="7"/>
  <c r="EUL4" i="7"/>
  <c r="EUM4" i="7"/>
  <c r="EUN4" i="7"/>
  <c r="EUO4" i="7"/>
  <c r="EUP4" i="7"/>
  <c r="EUQ4" i="7"/>
  <c r="EUR4" i="7"/>
  <c r="EUS4" i="7"/>
  <c r="EUT4" i="7"/>
  <c r="EUU4" i="7"/>
  <c r="EUV4" i="7"/>
  <c r="EUW4" i="7"/>
  <c r="EUX4" i="7"/>
  <c r="EUY4" i="7"/>
  <c r="EUZ4" i="7"/>
  <c r="EVA4" i="7"/>
  <c r="EVB4" i="7"/>
  <c r="EVC4" i="7"/>
  <c r="EVD4" i="7"/>
  <c r="EVE4" i="7"/>
  <c r="EVF4" i="7"/>
  <c r="EVG4" i="7"/>
  <c r="EVH4" i="7"/>
  <c r="EVI4" i="7"/>
  <c r="EVJ4" i="7"/>
  <c r="EVK4" i="7"/>
  <c r="EVL4" i="7"/>
  <c r="EVM4" i="7"/>
  <c r="EVN4" i="7"/>
  <c r="EVO4" i="7"/>
  <c r="EVP4" i="7"/>
  <c r="EVQ4" i="7"/>
  <c r="EVR4" i="7"/>
  <c r="EVS4" i="7"/>
  <c r="EVT4" i="7"/>
  <c r="EVU4" i="7"/>
  <c r="EVV4" i="7"/>
  <c r="EVW4" i="7"/>
  <c r="EVX4" i="7"/>
  <c r="EVY4" i="7"/>
  <c r="EVZ4" i="7"/>
  <c r="EWA4" i="7"/>
  <c r="EWB4" i="7"/>
  <c r="EWC4" i="7"/>
  <c r="EWD4" i="7"/>
  <c r="EWE4" i="7"/>
  <c r="EWF4" i="7"/>
  <c r="EWG4" i="7"/>
  <c r="EWH4" i="7"/>
  <c r="EWI4" i="7"/>
  <c r="EWJ4" i="7"/>
  <c r="EWK4" i="7"/>
  <c r="EWL4" i="7"/>
  <c r="EWM4" i="7"/>
  <c r="EWN4" i="7"/>
  <c r="EWO4" i="7"/>
  <c r="EWP4" i="7"/>
  <c r="EWQ4" i="7"/>
  <c r="EWR4" i="7"/>
  <c r="EWS4" i="7"/>
  <c r="EWT4" i="7"/>
  <c r="EWU4" i="7"/>
  <c r="EWV4" i="7"/>
  <c r="EWW4" i="7"/>
  <c r="EWX4" i="7"/>
  <c r="EWY4" i="7"/>
  <c r="EWZ4" i="7"/>
  <c r="EXA4" i="7"/>
  <c r="EXB4" i="7"/>
  <c r="EXC4" i="7"/>
  <c r="EXD4" i="7"/>
  <c r="EXE4" i="7"/>
  <c r="EXF4" i="7"/>
  <c r="EXG4" i="7"/>
  <c r="EXH4" i="7"/>
  <c r="EXI4" i="7"/>
  <c r="EXJ4" i="7"/>
  <c r="EXK4" i="7"/>
  <c r="EXL4" i="7"/>
  <c r="EXM4" i="7"/>
  <c r="EXN4" i="7"/>
  <c r="EXO4" i="7"/>
  <c r="EXP4" i="7"/>
  <c r="EXQ4" i="7"/>
  <c r="EXR4" i="7"/>
  <c r="EXS4" i="7"/>
  <c r="EXT4" i="7"/>
  <c r="EXU4" i="7"/>
  <c r="EXV4" i="7"/>
  <c r="EXW4" i="7"/>
  <c r="EXX4" i="7"/>
  <c r="EXY4" i="7"/>
  <c r="EXZ4" i="7"/>
  <c r="EYA4" i="7"/>
  <c r="EYB4" i="7"/>
  <c r="EYC4" i="7"/>
  <c r="EYD4" i="7"/>
  <c r="EYE4" i="7"/>
  <c r="EYF4" i="7"/>
  <c r="EYG4" i="7"/>
  <c r="EYH4" i="7"/>
  <c r="EYI4" i="7"/>
  <c r="EYJ4" i="7"/>
  <c r="EYK4" i="7"/>
  <c r="EYL4" i="7"/>
  <c r="EYM4" i="7"/>
  <c r="EYN4" i="7"/>
  <c r="EYO4" i="7"/>
  <c r="EYP4" i="7"/>
  <c r="EYQ4" i="7"/>
  <c r="EYR4" i="7"/>
  <c r="EYS4" i="7"/>
  <c r="EYT4" i="7"/>
  <c r="EYU4" i="7"/>
  <c r="EYV4" i="7"/>
  <c r="EYW4" i="7"/>
  <c r="EYX4" i="7"/>
  <c r="EYY4" i="7"/>
  <c r="EYZ4" i="7"/>
  <c r="EZA4" i="7"/>
  <c r="EZB4" i="7"/>
  <c r="EZC4" i="7"/>
  <c r="EZD4" i="7"/>
  <c r="EZE4" i="7"/>
  <c r="EZF4" i="7"/>
  <c r="EZG4" i="7"/>
  <c r="EZH4" i="7"/>
  <c r="EZI4" i="7"/>
  <c r="EZJ4" i="7"/>
  <c r="EZK4" i="7"/>
  <c r="EZL4" i="7"/>
  <c r="EZM4" i="7"/>
  <c r="EZN4" i="7"/>
  <c r="EZO4" i="7"/>
  <c r="EZP4" i="7"/>
  <c r="EZQ4" i="7"/>
  <c r="EZR4" i="7"/>
  <c r="EZS4" i="7"/>
  <c r="EZT4" i="7"/>
  <c r="EZU4" i="7"/>
  <c r="EZV4" i="7"/>
  <c r="EZW4" i="7"/>
  <c r="EZX4" i="7"/>
  <c r="EZY4" i="7"/>
  <c r="EZZ4" i="7"/>
  <c r="FAA4" i="7"/>
  <c r="FAB4" i="7"/>
  <c r="FAC4" i="7"/>
  <c r="FAD4" i="7"/>
  <c r="FAE4" i="7"/>
  <c r="FAF4" i="7"/>
  <c r="FAG4" i="7"/>
  <c r="FAH4" i="7"/>
  <c r="FAI4" i="7"/>
  <c r="FAJ4" i="7"/>
  <c r="FAK4" i="7"/>
  <c r="FAL4" i="7"/>
  <c r="FAM4" i="7"/>
  <c r="FAN4" i="7"/>
  <c r="FAO4" i="7"/>
  <c r="FAP4" i="7"/>
  <c r="FAQ4" i="7"/>
  <c r="FAR4" i="7"/>
  <c r="FAS4" i="7"/>
  <c r="FAT4" i="7"/>
  <c r="FAU4" i="7"/>
  <c r="FAV4" i="7"/>
  <c r="FAW4" i="7"/>
  <c r="FAX4" i="7"/>
  <c r="FAY4" i="7"/>
  <c r="FAZ4" i="7"/>
  <c r="FBA4" i="7"/>
  <c r="FBB4" i="7"/>
  <c r="FBC4" i="7"/>
  <c r="FBD4" i="7"/>
  <c r="FBE4" i="7"/>
  <c r="FBF4" i="7"/>
  <c r="FBG4" i="7"/>
  <c r="FBH4" i="7"/>
  <c r="FBI4" i="7"/>
  <c r="FBJ4" i="7"/>
  <c r="FBK4" i="7"/>
  <c r="FBL4" i="7"/>
  <c r="FBM4" i="7"/>
  <c r="FBN4" i="7"/>
  <c r="FBO4" i="7"/>
  <c r="FBP4" i="7"/>
  <c r="FBQ4" i="7"/>
  <c r="FBR4" i="7"/>
  <c r="FBS4" i="7"/>
  <c r="FBT4" i="7"/>
  <c r="FBU4" i="7"/>
  <c r="FBV4" i="7"/>
  <c r="FBW4" i="7"/>
  <c r="FBX4" i="7"/>
  <c r="FBY4" i="7"/>
  <c r="FBZ4" i="7"/>
  <c r="FCA4" i="7"/>
  <c r="FCB4" i="7"/>
  <c r="FCC4" i="7"/>
  <c r="FCD4" i="7"/>
  <c r="FCE4" i="7"/>
  <c r="FCF4" i="7"/>
  <c r="FCG4" i="7"/>
  <c r="FCH4" i="7"/>
  <c r="FCI4" i="7"/>
  <c r="FCJ4" i="7"/>
  <c r="FCK4" i="7"/>
  <c r="FCL4" i="7"/>
  <c r="FCM4" i="7"/>
  <c r="FCN4" i="7"/>
  <c r="FCO4" i="7"/>
  <c r="FCP4" i="7"/>
  <c r="FCQ4" i="7"/>
  <c r="FCR4" i="7"/>
  <c r="FCS4" i="7"/>
  <c r="FCT4" i="7"/>
  <c r="FCU4" i="7"/>
  <c r="FCV4" i="7"/>
  <c r="FCW4" i="7"/>
  <c r="FCX4" i="7"/>
  <c r="FCY4" i="7"/>
  <c r="FCZ4" i="7"/>
  <c r="FDA4" i="7"/>
  <c r="FDB4" i="7"/>
  <c r="FDC4" i="7"/>
  <c r="FDD4" i="7"/>
  <c r="FDE4" i="7"/>
  <c r="FDF4" i="7"/>
  <c r="FDG4" i="7"/>
  <c r="FDH4" i="7"/>
  <c r="FDI4" i="7"/>
  <c r="FDJ4" i="7"/>
  <c r="FDK4" i="7"/>
  <c r="FDL4" i="7"/>
  <c r="FDM4" i="7"/>
  <c r="FDN4" i="7"/>
  <c r="FDO4" i="7"/>
  <c r="FDP4" i="7"/>
  <c r="FDQ4" i="7"/>
  <c r="FDR4" i="7"/>
  <c r="FDS4" i="7"/>
  <c r="FDT4" i="7"/>
  <c r="FDU4" i="7"/>
  <c r="FDV4" i="7"/>
  <c r="FDW4" i="7"/>
  <c r="FDX4" i="7"/>
  <c r="FDY4" i="7"/>
  <c r="FDZ4" i="7"/>
  <c r="FEA4" i="7"/>
  <c r="FEB4" i="7"/>
  <c r="FEC4" i="7"/>
  <c r="FED4" i="7"/>
  <c r="FEE4" i="7"/>
  <c r="FEF4" i="7"/>
  <c r="FEG4" i="7"/>
  <c r="FEH4" i="7"/>
  <c r="FEI4" i="7"/>
  <c r="FEJ4" i="7"/>
  <c r="FEK4" i="7"/>
  <c r="FEL4" i="7"/>
  <c r="FEM4" i="7"/>
  <c r="FEN4" i="7"/>
  <c r="FEO4" i="7"/>
  <c r="FEP4" i="7"/>
  <c r="FEQ4" i="7"/>
  <c r="FER4" i="7"/>
  <c r="FES4" i="7"/>
  <c r="FET4" i="7"/>
  <c r="FEU4" i="7"/>
  <c r="FEV4" i="7"/>
  <c r="FEW4" i="7"/>
  <c r="FEX4" i="7"/>
  <c r="FEY4" i="7"/>
  <c r="FEZ4" i="7"/>
  <c r="FFA4" i="7"/>
  <c r="FFB4" i="7"/>
  <c r="FFC4" i="7"/>
  <c r="FFD4" i="7"/>
  <c r="FFE4" i="7"/>
  <c r="FFF4" i="7"/>
  <c r="FFG4" i="7"/>
  <c r="FFH4" i="7"/>
  <c r="FFI4" i="7"/>
  <c r="FFJ4" i="7"/>
  <c r="FFK4" i="7"/>
  <c r="FFL4" i="7"/>
  <c r="FFM4" i="7"/>
  <c r="FFN4" i="7"/>
  <c r="FFO4" i="7"/>
  <c r="FFP4" i="7"/>
  <c r="FFQ4" i="7"/>
  <c r="FFR4" i="7"/>
  <c r="FFS4" i="7"/>
  <c r="FFT4" i="7"/>
  <c r="FFU4" i="7"/>
  <c r="FFV4" i="7"/>
  <c r="FFW4" i="7"/>
  <c r="FFX4" i="7"/>
  <c r="FFY4" i="7"/>
  <c r="FFZ4" i="7"/>
  <c r="FGA4" i="7"/>
  <c r="FGB4" i="7"/>
  <c r="FGC4" i="7"/>
  <c r="FGD4" i="7"/>
  <c r="FGE4" i="7"/>
  <c r="FGF4" i="7"/>
  <c r="FGG4" i="7"/>
  <c r="FGH4" i="7"/>
  <c r="FGI4" i="7"/>
  <c r="FGJ4" i="7"/>
  <c r="FGK4" i="7"/>
  <c r="FGL4" i="7"/>
  <c r="FGM4" i="7"/>
  <c r="FGN4" i="7"/>
  <c r="FGO4" i="7"/>
  <c r="FGP4" i="7"/>
  <c r="FGQ4" i="7"/>
  <c r="FGR4" i="7"/>
  <c r="FGS4" i="7"/>
  <c r="FGT4" i="7"/>
  <c r="FGU4" i="7"/>
  <c r="FGV4" i="7"/>
  <c r="FGW4" i="7"/>
  <c r="FGX4" i="7"/>
  <c r="FGY4" i="7"/>
  <c r="FGZ4" i="7"/>
  <c r="FHA4" i="7"/>
  <c r="FHB4" i="7"/>
  <c r="FHC4" i="7"/>
  <c r="FHD4" i="7"/>
  <c r="FHE4" i="7"/>
  <c r="FHF4" i="7"/>
  <c r="FHG4" i="7"/>
  <c r="FHH4" i="7"/>
  <c r="FHI4" i="7"/>
  <c r="FHJ4" i="7"/>
  <c r="FHK4" i="7"/>
  <c r="FHL4" i="7"/>
  <c r="FHM4" i="7"/>
  <c r="FHN4" i="7"/>
  <c r="FHO4" i="7"/>
  <c r="FHP4" i="7"/>
  <c r="FHQ4" i="7"/>
  <c r="FHR4" i="7"/>
  <c r="FHS4" i="7"/>
  <c r="FHT4" i="7"/>
  <c r="FHU4" i="7"/>
  <c r="FHV4" i="7"/>
  <c r="FHW4" i="7"/>
  <c r="FHX4" i="7"/>
  <c r="FHY4" i="7"/>
  <c r="FHZ4" i="7"/>
  <c r="FIA4" i="7"/>
  <c r="FIB4" i="7"/>
  <c r="FIC4" i="7"/>
  <c r="FID4" i="7"/>
  <c r="FIE4" i="7"/>
  <c r="FIF4" i="7"/>
  <c r="FIG4" i="7"/>
  <c r="FIH4" i="7"/>
  <c r="FII4" i="7"/>
  <c r="FIJ4" i="7"/>
  <c r="FIK4" i="7"/>
  <c r="FIL4" i="7"/>
  <c r="FIM4" i="7"/>
  <c r="FIN4" i="7"/>
  <c r="FIO4" i="7"/>
  <c r="FIP4" i="7"/>
  <c r="FIQ4" i="7"/>
  <c r="FIR4" i="7"/>
  <c r="FIS4" i="7"/>
  <c r="FIT4" i="7"/>
  <c r="FIU4" i="7"/>
  <c r="FIV4" i="7"/>
  <c r="FIW4" i="7"/>
  <c r="FIX4" i="7"/>
  <c r="FIY4" i="7"/>
  <c r="FIZ4" i="7"/>
  <c r="FJA4" i="7"/>
  <c r="FJB4" i="7"/>
  <c r="FJC4" i="7"/>
  <c r="FJD4" i="7"/>
  <c r="FJE4" i="7"/>
  <c r="FJF4" i="7"/>
  <c r="FJG4" i="7"/>
  <c r="FJH4" i="7"/>
  <c r="FJI4" i="7"/>
  <c r="FJJ4" i="7"/>
  <c r="FJK4" i="7"/>
  <c r="FJL4" i="7"/>
  <c r="FJM4" i="7"/>
  <c r="FJN4" i="7"/>
  <c r="FJO4" i="7"/>
  <c r="FJP4" i="7"/>
  <c r="FJQ4" i="7"/>
  <c r="FJR4" i="7"/>
  <c r="FJS4" i="7"/>
  <c r="FJT4" i="7"/>
  <c r="FJU4" i="7"/>
  <c r="FJV4" i="7"/>
  <c r="FJW4" i="7"/>
  <c r="FJX4" i="7"/>
  <c r="FJY4" i="7"/>
  <c r="FJZ4" i="7"/>
  <c r="FKA4" i="7"/>
  <c r="FKB4" i="7"/>
  <c r="FKC4" i="7"/>
  <c r="FKD4" i="7"/>
  <c r="FKE4" i="7"/>
  <c r="FKF4" i="7"/>
  <c r="FKG4" i="7"/>
  <c r="FKH4" i="7"/>
  <c r="FKI4" i="7"/>
  <c r="FKJ4" i="7"/>
  <c r="FKK4" i="7"/>
  <c r="FKL4" i="7"/>
  <c r="FKM4" i="7"/>
  <c r="FKN4" i="7"/>
  <c r="FKO4" i="7"/>
  <c r="FKP4" i="7"/>
  <c r="FKQ4" i="7"/>
  <c r="FKR4" i="7"/>
  <c r="FKS4" i="7"/>
  <c r="FKT4" i="7"/>
  <c r="FKU4" i="7"/>
  <c r="FKV4" i="7"/>
  <c r="FKW4" i="7"/>
  <c r="FKX4" i="7"/>
  <c r="FKY4" i="7"/>
  <c r="FKZ4" i="7"/>
  <c r="FLA4" i="7"/>
  <c r="FLB4" i="7"/>
  <c r="FLC4" i="7"/>
  <c r="FLD4" i="7"/>
  <c r="FLE4" i="7"/>
  <c r="FLF4" i="7"/>
  <c r="FLG4" i="7"/>
  <c r="FLH4" i="7"/>
  <c r="FLI4" i="7"/>
  <c r="FLJ4" i="7"/>
  <c r="FLK4" i="7"/>
  <c r="FLL4" i="7"/>
  <c r="FLM4" i="7"/>
  <c r="FLN4" i="7"/>
  <c r="FLO4" i="7"/>
  <c r="FLP4" i="7"/>
  <c r="FLQ4" i="7"/>
  <c r="FLR4" i="7"/>
  <c r="FLS4" i="7"/>
  <c r="FLT4" i="7"/>
  <c r="FLU4" i="7"/>
  <c r="FLV4" i="7"/>
  <c r="FLW4" i="7"/>
  <c r="FLX4" i="7"/>
  <c r="FLY4" i="7"/>
  <c r="FLZ4" i="7"/>
  <c r="FMA4" i="7"/>
  <c r="FMB4" i="7"/>
  <c r="FMC4" i="7"/>
  <c r="FMD4" i="7"/>
  <c r="FME4" i="7"/>
  <c r="FMF4" i="7"/>
  <c r="FMG4" i="7"/>
  <c r="FMH4" i="7"/>
  <c r="FMI4" i="7"/>
  <c r="FMJ4" i="7"/>
  <c r="FMK4" i="7"/>
  <c r="FML4" i="7"/>
  <c r="FMM4" i="7"/>
  <c r="FMN4" i="7"/>
  <c r="FMO4" i="7"/>
  <c r="FMP4" i="7"/>
  <c r="FMQ4" i="7"/>
  <c r="FMR4" i="7"/>
  <c r="FMS4" i="7"/>
  <c r="FMT4" i="7"/>
  <c r="FMU4" i="7"/>
  <c r="FMV4" i="7"/>
  <c r="FMW4" i="7"/>
  <c r="FMX4" i="7"/>
  <c r="FMY4" i="7"/>
  <c r="FMZ4" i="7"/>
  <c r="FNA4" i="7"/>
  <c r="FNB4" i="7"/>
  <c r="FNC4" i="7"/>
  <c r="FND4" i="7"/>
  <c r="FNE4" i="7"/>
  <c r="FNF4" i="7"/>
  <c r="FNG4" i="7"/>
  <c r="FNH4" i="7"/>
  <c r="FNI4" i="7"/>
  <c r="FNJ4" i="7"/>
  <c r="FNK4" i="7"/>
  <c r="FNL4" i="7"/>
  <c r="FNM4" i="7"/>
  <c r="FNN4" i="7"/>
  <c r="FNO4" i="7"/>
  <c r="FNP4" i="7"/>
  <c r="FNQ4" i="7"/>
  <c r="FNR4" i="7"/>
  <c r="FNS4" i="7"/>
  <c r="FNT4" i="7"/>
  <c r="FNU4" i="7"/>
  <c r="FNV4" i="7"/>
  <c r="FNW4" i="7"/>
  <c r="FNX4" i="7"/>
  <c r="FNY4" i="7"/>
  <c r="FNZ4" i="7"/>
  <c r="FOA4" i="7"/>
  <c r="FOB4" i="7"/>
  <c r="FOC4" i="7"/>
  <c r="FOD4" i="7"/>
  <c r="FOE4" i="7"/>
  <c r="FOF4" i="7"/>
  <c r="FOG4" i="7"/>
  <c r="FOH4" i="7"/>
  <c r="FOI4" i="7"/>
  <c r="FOJ4" i="7"/>
  <c r="FOK4" i="7"/>
  <c r="FOL4" i="7"/>
  <c r="FOM4" i="7"/>
  <c r="FON4" i="7"/>
  <c r="FOO4" i="7"/>
  <c r="FOP4" i="7"/>
  <c r="FOQ4" i="7"/>
  <c r="FOR4" i="7"/>
  <c r="FOS4" i="7"/>
  <c r="FOT4" i="7"/>
  <c r="FOU4" i="7"/>
  <c r="FOV4" i="7"/>
  <c r="FOW4" i="7"/>
  <c r="FOX4" i="7"/>
  <c r="FOY4" i="7"/>
  <c r="FOZ4" i="7"/>
  <c r="FPA4" i="7"/>
  <c r="FPB4" i="7"/>
  <c r="FPC4" i="7"/>
  <c r="FPD4" i="7"/>
  <c r="FPE4" i="7"/>
  <c r="FPF4" i="7"/>
  <c r="FPG4" i="7"/>
  <c r="FPH4" i="7"/>
  <c r="FPI4" i="7"/>
  <c r="FPJ4" i="7"/>
  <c r="FPK4" i="7"/>
  <c r="FPL4" i="7"/>
  <c r="FPM4" i="7"/>
  <c r="FPN4" i="7"/>
  <c r="FPO4" i="7"/>
  <c r="FPP4" i="7"/>
  <c r="FPQ4" i="7"/>
  <c r="FPR4" i="7"/>
  <c r="FPS4" i="7"/>
  <c r="FPT4" i="7"/>
  <c r="FPU4" i="7"/>
  <c r="FPV4" i="7"/>
  <c r="FPW4" i="7"/>
  <c r="FPX4" i="7"/>
  <c r="FPY4" i="7"/>
  <c r="FPZ4" i="7"/>
  <c r="FQA4" i="7"/>
  <c r="FQB4" i="7"/>
  <c r="FQC4" i="7"/>
  <c r="FQD4" i="7"/>
  <c r="FQE4" i="7"/>
  <c r="FQF4" i="7"/>
  <c r="FQG4" i="7"/>
  <c r="FQH4" i="7"/>
  <c r="FQI4" i="7"/>
  <c r="FQJ4" i="7"/>
  <c r="FQK4" i="7"/>
  <c r="FQL4" i="7"/>
  <c r="FQM4" i="7"/>
  <c r="FQN4" i="7"/>
  <c r="FQO4" i="7"/>
  <c r="FQP4" i="7"/>
  <c r="FQQ4" i="7"/>
  <c r="FQR4" i="7"/>
  <c r="FQS4" i="7"/>
  <c r="FQT4" i="7"/>
  <c r="FQU4" i="7"/>
  <c r="FQV4" i="7"/>
  <c r="FQW4" i="7"/>
  <c r="FQX4" i="7"/>
  <c r="FQY4" i="7"/>
  <c r="FQZ4" i="7"/>
  <c r="FRA4" i="7"/>
  <c r="FRB4" i="7"/>
  <c r="FRC4" i="7"/>
  <c r="FRD4" i="7"/>
  <c r="FRE4" i="7"/>
  <c r="FRF4" i="7"/>
  <c r="FRG4" i="7"/>
  <c r="FRH4" i="7"/>
  <c r="FRI4" i="7"/>
  <c r="FRJ4" i="7"/>
  <c r="FRK4" i="7"/>
  <c r="FRL4" i="7"/>
  <c r="FRM4" i="7"/>
  <c r="FRN4" i="7"/>
  <c r="FRO4" i="7"/>
  <c r="FRP4" i="7"/>
  <c r="FRQ4" i="7"/>
  <c r="FRR4" i="7"/>
  <c r="FRS4" i="7"/>
  <c r="FRT4" i="7"/>
  <c r="FRU4" i="7"/>
  <c r="FRV4" i="7"/>
  <c r="FRW4" i="7"/>
  <c r="FRX4" i="7"/>
  <c r="FRY4" i="7"/>
  <c r="FRZ4" i="7"/>
  <c r="FSA4" i="7"/>
  <c r="FSB4" i="7"/>
  <c r="FSC4" i="7"/>
  <c r="FSD4" i="7"/>
  <c r="FSE4" i="7"/>
  <c r="FSF4" i="7"/>
  <c r="FSG4" i="7"/>
  <c r="FSH4" i="7"/>
  <c r="FSI4" i="7"/>
  <c r="FSJ4" i="7"/>
  <c r="FSK4" i="7"/>
  <c r="FSL4" i="7"/>
  <c r="FSM4" i="7"/>
  <c r="FSN4" i="7"/>
  <c r="FSO4" i="7"/>
  <c r="FSP4" i="7"/>
  <c r="FSQ4" i="7"/>
  <c r="FSR4" i="7"/>
  <c r="FSS4" i="7"/>
  <c r="FST4" i="7"/>
  <c r="FSU4" i="7"/>
  <c r="FSV4" i="7"/>
  <c r="FSW4" i="7"/>
  <c r="FSX4" i="7"/>
  <c r="FSY4" i="7"/>
  <c r="FSZ4" i="7"/>
  <c r="FTA4" i="7"/>
  <c r="FTB4" i="7"/>
  <c r="FTC4" i="7"/>
  <c r="FTD4" i="7"/>
  <c r="FTE4" i="7"/>
  <c r="FTF4" i="7"/>
  <c r="FTG4" i="7"/>
  <c r="FTH4" i="7"/>
  <c r="FTI4" i="7"/>
  <c r="FTJ4" i="7"/>
  <c r="FTK4" i="7"/>
  <c r="FTL4" i="7"/>
  <c r="FTM4" i="7"/>
  <c r="FTN4" i="7"/>
  <c r="FTO4" i="7"/>
  <c r="FTP4" i="7"/>
  <c r="FTQ4" i="7"/>
  <c r="FTR4" i="7"/>
  <c r="FTS4" i="7"/>
  <c r="FTT4" i="7"/>
  <c r="FTU4" i="7"/>
  <c r="FTV4" i="7"/>
  <c r="FTW4" i="7"/>
  <c r="FTX4" i="7"/>
  <c r="FTY4" i="7"/>
  <c r="FTZ4" i="7"/>
  <c r="FUA4" i="7"/>
  <c r="FUB4" i="7"/>
  <c r="FUC4" i="7"/>
  <c r="FUD4" i="7"/>
  <c r="FUE4" i="7"/>
  <c r="FUF4" i="7"/>
  <c r="FUG4" i="7"/>
  <c r="FUH4" i="7"/>
  <c r="FUI4" i="7"/>
  <c r="FUJ4" i="7"/>
  <c r="FUK4" i="7"/>
  <c r="FUL4" i="7"/>
  <c r="FUM4" i="7"/>
  <c r="FUN4" i="7"/>
  <c r="FUO4" i="7"/>
  <c r="FUP4" i="7"/>
  <c r="FUQ4" i="7"/>
  <c r="FUR4" i="7"/>
  <c r="FUS4" i="7"/>
  <c r="FUT4" i="7"/>
  <c r="FUU4" i="7"/>
  <c r="FUV4" i="7"/>
  <c r="FUW4" i="7"/>
  <c r="FUX4" i="7"/>
  <c r="FUY4" i="7"/>
  <c r="FUZ4" i="7"/>
  <c r="FVA4" i="7"/>
  <c r="FVB4" i="7"/>
  <c r="FVC4" i="7"/>
  <c r="FVD4" i="7"/>
  <c r="FVE4" i="7"/>
  <c r="FVF4" i="7"/>
  <c r="FVG4" i="7"/>
  <c r="FVH4" i="7"/>
  <c r="FVI4" i="7"/>
  <c r="FVJ4" i="7"/>
  <c r="FVK4" i="7"/>
  <c r="FVL4" i="7"/>
  <c r="FVM4" i="7"/>
  <c r="FVN4" i="7"/>
  <c r="FVO4" i="7"/>
  <c r="FVP4" i="7"/>
  <c r="FVQ4" i="7"/>
  <c r="FVR4" i="7"/>
  <c r="FVS4" i="7"/>
  <c r="FVT4" i="7"/>
  <c r="FVU4" i="7"/>
  <c r="FVV4" i="7"/>
  <c r="FVW4" i="7"/>
  <c r="FVX4" i="7"/>
  <c r="FVY4" i="7"/>
  <c r="FVZ4" i="7"/>
  <c r="FWA4" i="7"/>
  <c r="FWB4" i="7"/>
  <c r="FWC4" i="7"/>
  <c r="FWD4" i="7"/>
  <c r="FWE4" i="7"/>
  <c r="FWF4" i="7"/>
  <c r="FWG4" i="7"/>
  <c r="FWH4" i="7"/>
  <c r="FWI4" i="7"/>
  <c r="FWJ4" i="7"/>
  <c r="FWK4" i="7"/>
  <c r="FWL4" i="7"/>
  <c r="FWM4" i="7"/>
  <c r="FWN4" i="7"/>
  <c r="FWO4" i="7"/>
  <c r="FWP4" i="7"/>
  <c r="FWQ4" i="7"/>
  <c r="FWR4" i="7"/>
  <c r="FWS4" i="7"/>
  <c r="FWT4" i="7"/>
  <c r="FWU4" i="7"/>
  <c r="FWV4" i="7"/>
  <c r="FWW4" i="7"/>
  <c r="FWX4" i="7"/>
  <c r="FWY4" i="7"/>
  <c r="FWZ4" i="7"/>
  <c r="FXA4" i="7"/>
  <c r="FXB4" i="7"/>
  <c r="FXC4" i="7"/>
  <c r="FXD4" i="7"/>
  <c r="FXE4" i="7"/>
  <c r="FXF4" i="7"/>
  <c r="FXG4" i="7"/>
  <c r="FXH4" i="7"/>
  <c r="FXI4" i="7"/>
  <c r="FXJ4" i="7"/>
  <c r="FXK4" i="7"/>
  <c r="FXL4" i="7"/>
  <c r="FXM4" i="7"/>
  <c r="FXN4" i="7"/>
  <c r="FXO4" i="7"/>
  <c r="FXP4" i="7"/>
  <c r="FXQ4" i="7"/>
  <c r="FXR4" i="7"/>
  <c r="FXS4" i="7"/>
  <c r="FXT4" i="7"/>
  <c r="FXU4" i="7"/>
  <c r="FXV4" i="7"/>
  <c r="FXW4" i="7"/>
  <c r="FXX4" i="7"/>
  <c r="FXY4" i="7"/>
  <c r="FXZ4" i="7"/>
  <c r="FYA4" i="7"/>
  <c r="FYB4" i="7"/>
  <c r="FYC4" i="7"/>
  <c r="FYD4" i="7"/>
  <c r="FYE4" i="7"/>
  <c r="FYF4" i="7"/>
  <c r="FYG4" i="7"/>
  <c r="FYH4" i="7"/>
  <c r="FYI4" i="7"/>
  <c r="FYJ4" i="7"/>
  <c r="FYK4" i="7"/>
  <c r="FYL4" i="7"/>
  <c r="FYM4" i="7"/>
  <c r="FYN4" i="7"/>
  <c r="FYO4" i="7"/>
  <c r="FYP4" i="7"/>
  <c r="FYQ4" i="7"/>
  <c r="FYR4" i="7"/>
  <c r="FYS4" i="7"/>
  <c r="FYT4" i="7"/>
  <c r="FYU4" i="7"/>
  <c r="FYV4" i="7"/>
  <c r="FYW4" i="7"/>
  <c r="FYX4" i="7"/>
  <c r="FYY4" i="7"/>
  <c r="FYZ4" i="7"/>
  <c r="FZA4" i="7"/>
  <c r="FZB4" i="7"/>
  <c r="FZC4" i="7"/>
  <c r="FZD4" i="7"/>
  <c r="FZE4" i="7"/>
  <c r="FZF4" i="7"/>
  <c r="FZG4" i="7"/>
  <c r="FZH4" i="7"/>
  <c r="FZI4" i="7"/>
  <c r="FZJ4" i="7"/>
  <c r="FZK4" i="7"/>
  <c r="FZL4" i="7"/>
  <c r="FZM4" i="7"/>
  <c r="FZN4" i="7"/>
  <c r="FZO4" i="7"/>
  <c r="FZP4" i="7"/>
  <c r="FZQ4" i="7"/>
  <c r="FZR4" i="7"/>
  <c r="FZS4" i="7"/>
  <c r="FZT4" i="7"/>
  <c r="FZU4" i="7"/>
  <c r="FZV4" i="7"/>
  <c r="FZW4" i="7"/>
  <c r="FZX4" i="7"/>
  <c r="FZY4" i="7"/>
  <c r="FZZ4" i="7"/>
  <c r="GAA4" i="7"/>
  <c r="GAB4" i="7"/>
  <c r="GAC4" i="7"/>
  <c r="GAD4" i="7"/>
  <c r="GAE4" i="7"/>
  <c r="GAF4" i="7"/>
  <c r="GAG4" i="7"/>
  <c r="GAH4" i="7"/>
  <c r="GAI4" i="7"/>
  <c r="GAJ4" i="7"/>
  <c r="GAK4" i="7"/>
  <c r="GAL4" i="7"/>
  <c r="GAM4" i="7"/>
  <c r="GAN4" i="7"/>
  <c r="GAO4" i="7"/>
  <c r="GAP4" i="7"/>
  <c r="GAQ4" i="7"/>
  <c r="GAR4" i="7"/>
  <c r="GAS4" i="7"/>
  <c r="GAT4" i="7"/>
  <c r="GAU4" i="7"/>
  <c r="GAV4" i="7"/>
  <c r="GAW4" i="7"/>
  <c r="GAX4" i="7"/>
  <c r="GAY4" i="7"/>
  <c r="GAZ4" i="7"/>
  <c r="GBA4" i="7"/>
  <c r="GBB4" i="7"/>
  <c r="GBC4" i="7"/>
  <c r="GBD4" i="7"/>
  <c r="GBE4" i="7"/>
  <c r="GBF4" i="7"/>
  <c r="GBG4" i="7"/>
  <c r="GBH4" i="7"/>
  <c r="GBI4" i="7"/>
  <c r="GBJ4" i="7"/>
  <c r="GBK4" i="7"/>
  <c r="GBL4" i="7"/>
  <c r="GBM4" i="7"/>
  <c r="GBN4" i="7"/>
  <c r="GBO4" i="7"/>
  <c r="GBP4" i="7"/>
  <c r="GBQ4" i="7"/>
  <c r="GBR4" i="7"/>
  <c r="GBS4" i="7"/>
  <c r="GBT4" i="7"/>
  <c r="GBU4" i="7"/>
  <c r="GBV4" i="7"/>
  <c r="GBW4" i="7"/>
  <c r="GBX4" i="7"/>
  <c r="GBY4" i="7"/>
  <c r="GBZ4" i="7"/>
  <c r="GCA4" i="7"/>
  <c r="GCB4" i="7"/>
  <c r="GCC4" i="7"/>
  <c r="GCD4" i="7"/>
  <c r="GCE4" i="7"/>
  <c r="GCF4" i="7"/>
  <c r="GCG4" i="7"/>
  <c r="GCH4" i="7"/>
  <c r="GCI4" i="7"/>
  <c r="GCJ4" i="7"/>
  <c r="GCK4" i="7"/>
  <c r="GCL4" i="7"/>
  <c r="GCM4" i="7"/>
  <c r="GCN4" i="7"/>
  <c r="GCO4" i="7"/>
  <c r="GCP4" i="7"/>
  <c r="GCQ4" i="7"/>
  <c r="GCR4" i="7"/>
  <c r="GCS4" i="7"/>
  <c r="GCT4" i="7"/>
  <c r="GCU4" i="7"/>
  <c r="GCV4" i="7"/>
  <c r="GCW4" i="7"/>
  <c r="GCX4" i="7"/>
  <c r="GCY4" i="7"/>
  <c r="GCZ4" i="7"/>
  <c r="GDA4" i="7"/>
  <c r="GDB4" i="7"/>
  <c r="GDC4" i="7"/>
  <c r="GDD4" i="7"/>
  <c r="GDE4" i="7"/>
  <c r="GDF4" i="7"/>
  <c r="GDG4" i="7"/>
  <c r="GDH4" i="7"/>
  <c r="GDI4" i="7"/>
  <c r="GDJ4" i="7"/>
  <c r="GDK4" i="7"/>
  <c r="GDL4" i="7"/>
  <c r="GDM4" i="7"/>
  <c r="GDN4" i="7"/>
  <c r="GDO4" i="7"/>
  <c r="GDP4" i="7"/>
  <c r="GDQ4" i="7"/>
  <c r="GDR4" i="7"/>
  <c r="GDS4" i="7"/>
  <c r="GDT4" i="7"/>
  <c r="GDU4" i="7"/>
  <c r="GDV4" i="7"/>
  <c r="GDW4" i="7"/>
  <c r="GDX4" i="7"/>
  <c r="GDY4" i="7"/>
  <c r="GDZ4" i="7"/>
  <c r="GEA4" i="7"/>
  <c r="GEB4" i="7"/>
  <c r="GEC4" i="7"/>
  <c r="GED4" i="7"/>
  <c r="GEE4" i="7"/>
  <c r="GEF4" i="7"/>
  <c r="GEG4" i="7"/>
  <c r="GEH4" i="7"/>
  <c r="GEI4" i="7"/>
  <c r="GEJ4" i="7"/>
  <c r="GEK4" i="7"/>
  <c r="GEL4" i="7"/>
  <c r="GEM4" i="7"/>
  <c r="GEN4" i="7"/>
  <c r="GEO4" i="7"/>
  <c r="GEP4" i="7"/>
  <c r="GEQ4" i="7"/>
  <c r="GER4" i="7"/>
  <c r="GES4" i="7"/>
  <c r="GET4" i="7"/>
  <c r="GEU4" i="7"/>
  <c r="GEV4" i="7"/>
  <c r="GEW4" i="7"/>
  <c r="GEX4" i="7"/>
  <c r="GEY4" i="7"/>
  <c r="GEZ4" i="7"/>
  <c r="GFA4" i="7"/>
  <c r="GFB4" i="7"/>
  <c r="GFC4" i="7"/>
  <c r="GFD4" i="7"/>
  <c r="GFE4" i="7"/>
  <c r="GFF4" i="7"/>
  <c r="GFG4" i="7"/>
  <c r="GFH4" i="7"/>
  <c r="GFI4" i="7"/>
  <c r="GFJ4" i="7"/>
  <c r="GFK4" i="7"/>
  <c r="GFL4" i="7"/>
  <c r="GFM4" i="7"/>
  <c r="GFN4" i="7"/>
  <c r="GFO4" i="7"/>
  <c r="GFP4" i="7"/>
  <c r="GFQ4" i="7"/>
  <c r="GFR4" i="7"/>
  <c r="GFS4" i="7"/>
  <c r="GFT4" i="7"/>
  <c r="GFU4" i="7"/>
  <c r="GFV4" i="7"/>
  <c r="GFW4" i="7"/>
  <c r="GFX4" i="7"/>
  <c r="GFY4" i="7"/>
  <c r="GFZ4" i="7"/>
  <c r="GGA4" i="7"/>
  <c r="GGB4" i="7"/>
  <c r="GGC4" i="7"/>
  <c r="GGD4" i="7"/>
  <c r="GGE4" i="7"/>
  <c r="GGF4" i="7"/>
  <c r="GGG4" i="7"/>
  <c r="GGH4" i="7"/>
  <c r="GGI4" i="7"/>
  <c r="GGJ4" i="7"/>
  <c r="GGK4" i="7"/>
  <c r="GGL4" i="7"/>
  <c r="GGM4" i="7"/>
  <c r="GGN4" i="7"/>
  <c r="GGO4" i="7"/>
  <c r="GGP4" i="7"/>
  <c r="GGQ4" i="7"/>
  <c r="GGR4" i="7"/>
  <c r="GGS4" i="7"/>
  <c r="GGT4" i="7"/>
  <c r="GGU4" i="7"/>
  <c r="GGV4" i="7"/>
  <c r="GGW4" i="7"/>
  <c r="GGX4" i="7"/>
  <c r="GGY4" i="7"/>
  <c r="GGZ4" i="7"/>
  <c r="GHA4" i="7"/>
  <c r="GHB4" i="7"/>
  <c r="GHC4" i="7"/>
  <c r="GHD4" i="7"/>
  <c r="GHE4" i="7"/>
  <c r="GHF4" i="7"/>
  <c r="GHG4" i="7"/>
  <c r="GHH4" i="7"/>
  <c r="GHI4" i="7"/>
  <c r="GHJ4" i="7"/>
  <c r="GHK4" i="7"/>
  <c r="GHL4" i="7"/>
  <c r="GHM4" i="7"/>
  <c r="GHN4" i="7"/>
  <c r="GHO4" i="7"/>
  <c r="GHP4" i="7"/>
  <c r="GHQ4" i="7"/>
  <c r="GHR4" i="7"/>
  <c r="GHS4" i="7"/>
  <c r="GHT4" i="7"/>
  <c r="GHU4" i="7"/>
  <c r="GHV4" i="7"/>
  <c r="GHW4" i="7"/>
  <c r="GHX4" i="7"/>
  <c r="GHY4" i="7"/>
  <c r="GHZ4" i="7"/>
  <c r="GIA4" i="7"/>
  <c r="GIB4" i="7"/>
  <c r="GIC4" i="7"/>
  <c r="GID4" i="7"/>
  <c r="GIE4" i="7"/>
  <c r="GIF4" i="7"/>
  <c r="GIG4" i="7"/>
  <c r="GIH4" i="7"/>
  <c r="GII4" i="7"/>
  <c r="GIJ4" i="7"/>
  <c r="GIK4" i="7"/>
  <c r="GIL4" i="7"/>
  <c r="GIM4" i="7"/>
  <c r="GIN4" i="7"/>
  <c r="GIO4" i="7"/>
  <c r="GIP4" i="7"/>
  <c r="GIQ4" i="7"/>
  <c r="GIR4" i="7"/>
  <c r="GIS4" i="7"/>
  <c r="GIT4" i="7"/>
  <c r="GIU4" i="7"/>
  <c r="GIV4" i="7"/>
  <c r="GIW4" i="7"/>
  <c r="GIX4" i="7"/>
  <c r="GIY4" i="7"/>
  <c r="GIZ4" i="7"/>
  <c r="GJA4" i="7"/>
  <c r="GJB4" i="7"/>
  <c r="GJC4" i="7"/>
  <c r="GJD4" i="7"/>
  <c r="GJE4" i="7"/>
  <c r="GJF4" i="7"/>
  <c r="GJG4" i="7"/>
  <c r="GJH4" i="7"/>
  <c r="GJI4" i="7"/>
  <c r="GJJ4" i="7"/>
  <c r="GJK4" i="7"/>
  <c r="GJL4" i="7"/>
  <c r="GJM4" i="7"/>
  <c r="GJN4" i="7"/>
  <c r="GJO4" i="7"/>
  <c r="GJP4" i="7"/>
  <c r="GJQ4" i="7"/>
  <c r="GJR4" i="7"/>
  <c r="GJS4" i="7"/>
  <c r="GJT4" i="7"/>
  <c r="GJU4" i="7"/>
  <c r="GJV4" i="7"/>
  <c r="GJW4" i="7"/>
  <c r="GJX4" i="7"/>
  <c r="GJY4" i="7"/>
  <c r="GJZ4" i="7"/>
  <c r="GKA4" i="7"/>
  <c r="GKB4" i="7"/>
  <c r="GKC4" i="7"/>
  <c r="GKD4" i="7"/>
  <c r="GKE4" i="7"/>
  <c r="GKF4" i="7"/>
  <c r="GKG4" i="7"/>
  <c r="GKH4" i="7"/>
  <c r="GKI4" i="7"/>
  <c r="GKJ4" i="7"/>
  <c r="GKK4" i="7"/>
  <c r="GKL4" i="7"/>
  <c r="GKM4" i="7"/>
  <c r="GKN4" i="7"/>
  <c r="GKO4" i="7"/>
  <c r="GKP4" i="7"/>
  <c r="GKQ4" i="7"/>
  <c r="GKR4" i="7"/>
  <c r="GKS4" i="7"/>
  <c r="GKT4" i="7"/>
  <c r="GKU4" i="7"/>
  <c r="GKV4" i="7"/>
  <c r="GKW4" i="7"/>
  <c r="GKX4" i="7"/>
  <c r="GKY4" i="7"/>
  <c r="GKZ4" i="7"/>
  <c r="GLA4" i="7"/>
  <c r="GLB4" i="7"/>
  <c r="GLC4" i="7"/>
  <c r="GLD4" i="7"/>
  <c r="GLE4" i="7"/>
  <c r="GLF4" i="7"/>
  <c r="GLG4" i="7"/>
  <c r="GLH4" i="7"/>
  <c r="GLI4" i="7"/>
  <c r="GLJ4" i="7"/>
  <c r="GLK4" i="7"/>
  <c r="GLL4" i="7"/>
  <c r="GLM4" i="7"/>
  <c r="GLN4" i="7"/>
  <c r="GLO4" i="7"/>
  <c r="GLP4" i="7"/>
  <c r="GLQ4" i="7"/>
  <c r="GLR4" i="7"/>
  <c r="GLS4" i="7"/>
  <c r="GLT4" i="7"/>
  <c r="GLU4" i="7"/>
  <c r="GLV4" i="7"/>
  <c r="GLW4" i="7"/>
  <c r="GLX4" i="7"/>
  <c r="GLY4" i="7"/>
  <c r="GLZ4" i="7"/>
  <c r="GMA4" i="7"/>
  <c r="GMB4" i="7"/>
  <c r="GMC4" i="7"/>
  <c r="GMD4" i="7"/>
  <c r="GME4" i="7"/>
  <c r="GMF4" i="7"/>
  <c r="GMG4" i="7"/>
  <c r="GMH4" i="7"/>
  <c r="GMI4" i="7"/>
  <c r="GMJ4" i="7"/>
  <c r="GMK4" i="7"/>
  <c r="GML4" i="7"/>
  <c r="GMM4" i="7"/>
  <c r="GMN4" i="7"/>
  <c r="GMO4" i="7"/>
  <c r="GMP4" i="7"/>
  <c r="GMQ4" i="7"/>
  <c r="GMR4" i="7"/>
  <c r="GMS4" i="7"/>
  <c r="GMT4" i="7"/>
  <c r="GMU4" i="7"/>
  <c r="GMV4" i="7"/>
  <c r="GMW4" i="7"/>
  <c r="GMX4" i="7"/>
  <c r="GMY4" i="7"/>
  <c r="GMZ4" i="7"/>
  <c r="GNA4" i="7"/>
  <c r="GNB4" i="7"/>
  <c r="GNC4" i="7"/>
  <c r="GND4" i="7"/>
  <c r="GNE4" i="7"/>
  <c r="GNF4" i="7"/>
  <c r="GNG4" i="7"/>
  <c r="GNH4" i="7"/>
  <c r="GNI4" i="7"/>
  <c r="GNJ4" i="7"/>
  <c r="GNK4" i="7"/>
  <c r="GNL4" i="7"/>
  <c r="GNM4" i="7"/>
  <c r="GNN4" i="7"/>
  <c r="GNO4" i="7"/>
  <c r="GNP4" i="7"/>
  <c r="GNQ4" i="7"/>
  <c r="GNR4" i="7"/>
  <c r="GNS4" i="7"/>
  <c r="GNT4" i="7"/>
  <c r="GNU4" i="7"/>
  <c r="GNV4" i="7"/>
  <c r="GNW4" i="7"/>
  <c r="GNX4" i="7"/>
  <c r="GNY4" i="7"/>
  <c r="GNZ4" i="7"/>
  <c r="GOA4" i="7"/>
  <c r="GOB4" i="7"/>
  <c r="GOC4" i="7"/>
  <c r="GOD4" i="7"/>
  <c r="GOE4" i="7"/>
  <c r="GOF4" i="7"/>
  <c r="GOG4" i="7"/>
  <c r="GOH4" i="7"/>
  <c r="GOI4" i="7"/>
  <c r="GOJ4" i="7"/>
  <c r="GOK4" i="7"/>
  <c r="GOL4" i="7"/>
  <c r="GOM4" i="7"/>
  <c r="GON4" i="7"/>
  <c r="GOO4" i="7"/>
  <c r="GOP4" i="7"/>
  <c r="GOQ4" i="7"/>
  <c r="GOR4" i="7"/>
  <c r="GOS4" i="7"/>
  <c r="GOT4" i="7"/>
  <c r="GOU4" i="7"/>
  <c r="GOV4" i="7"/>
  <c r="GOW4" i="7"/>
  <c r="GOX4" i="7"/>
  <c r="GOY4" i="7"/>
  <c r="GOZ4" i="7"/>
  <c r="GPA4" i="7"/>
  <c r="GPB4" i="7"/>
  <c r="GPC4" i="7"/>
  <c r="GPD4" i="7"/>
  <c r="GPE4" i="7"/>
  <c r="GPF4" i="7"/>
  <c r="GPG4" i="7"/>
  <c r="GPH4" i="7"/>
  <c r="GPI4" i="7"/>
  <c r="GPJ4" i="7"/>
  <c r="GPK4" i="7"/>
  <c r="GPL4" i="7"/>
  <c r="GPM4" i="7"/>
  <c r="GPN4" i="7"/>
  <c r="GPO4" i="7"/>
  <c r="GPP4" i="7"/>
  <c r="GPQ4" i="7"/>
  <c r="GPR4" i="7"/>
  <c r="GPS4" i="7"/>
  <c r="GPT4" i="7"/>
  <c r="GPU4" i="7"/>
  <c r="GPV4" i="7"/>
  <c r="GPW4" i="7"/>
  <c r="GPX4" i="7"/>
  <c r="GPY4" i="7"/>
  <c r="GPZ4" i="7"/>
  <c r="GQA4" i="7"/>
  <c r="GQB4" i="7"/>
  <c r="GQC4" i="7"/>
  <c r="GQD4" i="7"/>
  <c r="GQE4" i="7"/>
  <c r="GQF4" i="7"/>
  <c r="GQG4" i="7"/>
  <c r="GQH4" i="7"/>
  <c r="GQI4" i="7"/>
  <c r="GQJ4" i="7"/>
  <c r="GQK4" i="7"/>
  <c r="GQL4" i="7"/>
  <c r="GQM4" i="7"/>
  <c r="GQN4" i="7"/>
  <c r="GQO4" i="7"/>
  <c r="GQP4" i="7"/>
  <c r="GQQ4" i="7"/>
  <c r="GQR4" i="7"/>
  <c r="GQS4" i="7"/>
  <c r="GQT4" i="7"/>
  <c r="GQU4" i="7"/>
  <c r="GQV4" i="7"/>
  <c r="GQW4" i="7"/>
  <c r="GQX4" i="7"/>
  <c r="GQY4" i="7"/>
  <c r="GQZ4" i="7"/>
  <c r="GRA4" i="7"/>
  <c r="GRB4" i="7"/>
  <c r="GRC4" i="7"/>
  <c r="GRD4" i="7"/>
  <c r="GRE4" i="7"/>
  <c r="GRF4" i="7"/>
  <c r="GRG4" i="7"/>
  <c r="GRH4" i="7"/>
  <c r="GRI4" i="7"/>
  <c r="GRJ4" i="7"/>
  <c r="GRK4" i="7"/>
  <c r="GRL4" i="7"/>
  <c r="GRM4" i="7"/>
  <c r="GRN4" i="7"/>
  <c r="GRO4" i="7"/>
  <c r="GRP4" i="7"/>
  <c r="GRQ4" i="7"/>
  <c r="GRR4" i="7"/>
  <c r="GRS4" i="7"/>
  <c r="GRT4" i="7"/>
  <c r="GRU4" i="7"/>
  <c r="GRV4" i="7"/>
  <c r="GRW4" i="7"/>
  <c r="GRX4" i="7"/>
  <c r="GRY4" i="7"/>
  <c r="GRZ4" i="7"/>
  <c r="GSA4" i="7"/>
  <c r="GSB4" i="7"/>
  <c r="GSC4" i="7"/>
  <c r="GSD4" i="7"/>
  <c r="GSE4" i="7"/>
  <c r="GSF4" i="7"/>
  <c r="GSG4" i="7"/>
  <c r="GSH4" i="7"/>
  <c r="GSI4" i="7"/>
  <c r="GSJ4" i="7"/>
  <c r="GSK4" i="7"/>
  <c r="GSL4" i="7"/>
  <c r="GSM4" i="7"/>
  <c r="GSN4" i="7"/>
  <c r="GSO4" i="7"/>
  <c r="GSP4" i="7"/>
  <c r="GSQ4" i="7"/>
  <c r="GSR4" i="7"/>
  <c r="GSS4" i="7"/>
  <c r="GST4" i="7"/>
  <c r="GSU4" i="7"/>
  <c r="GSV4" i="7"/>
  <c r="GSW4" i="7"/>
  <c r="GSX4" i="7"/>
  <c r="GSY4" i="7"/>
  <c r="GSZ4" i="7"/>
  <c r="GTA4" i="7"/>
  <c r="GTB4" i="7"/>
  <c r="GTC4" i="7"/>
  <c r="GTD4" i="7"/>
  <c r="GTE4" i="7"/>
  <c r="GTF4" i="7"/>
  <c r="GTG4" i="7"/>
  <c r="GTH4" i="7"/>
  <c r="GTI4" i="7"/>
  <c r="GTJ4" i="7"/>
  <c r="GTK4" i="7"/>
  <c r="GTL4" i="7"/>
  <c r="GTM4" i="7"/>
  <c r="GTN4" i="7"/>
  <c r="GTO4" i="7"/>
  <c r="GTP4" i="7"/>
  <c r="GTQ4" i="7"/>
  <c r="GTR4" i="7"/>
  <c r="GTS4" i="7"/>
  <c r="GTT4" i="7"/>
  <c r="GTU4" i="7"/>
  <c r="GTV4" i="7"/>
  <c r="GTW4" i="7"/>
  <c r="GTX4" i="7"/>
  <c r="GTY4" i="7"/>
  <c r="GTZ4" i="7"/>
  <c r="GUA4" i="7"/>
  <c r="GUB4" i="7"/>
  <c r="GUC4" i="7"/>
  <c r="GUD4" i="7"/>
  <c r="GUE4" i="7"/>
  <c r="GUF4" i="7"/>
  <c r="GUG4" i="7"/>
  <c r="GUH4" i="7"/>
  <c r="GUI4" i="7"/>
  <c r="GUJ4" i="7"/>
  <c r="GUK4" i="7"/>
  <c r="GUL4" i="7"/>
  <c r="GUM4" i="7"/>
  <c r="GUN4" i="7"/>
  <c r="GUO4" i="7"/>
  <c r="GUP4" i="7"/>
  <c r="GUQ4" i="7"/>
  <c r="GUR4" i="7"/>
  <c r="GUS4" i="7"/>
  <c r="GUT4" i="7"/>
  <c r="GUU4" i="7"/>
  <c r="GUV4" i="7"/>
  <c r="GUW4" i="7"/>
  <c r="GUX4" i="7"/>
  <c r="GUY4" i="7"/>
  <c r="GUZ4" i="7"/>
  <c r="GVA4" i="7"/>
  <c r="GVB4" i="7"/>
  <c r="GVC4" i="7"/>
  <c r="GVD4" i="7"/>
  <c r="GVE4" i="7"/>
  <c r="GVF4" i="7"/>
  <c r="GVG4" i="7"/>
  <c r="GVH4" i="7"/>
  <c r="GVI4" i="7"/>
  <c r="GVJ4" i="7"/>
  <c r="GVK4" i="7"/>
  <c r="GVL4" i="7"/>
  <c r="GVM4" i="7"/>
  <c r="GVN4" i="7"/>
  <c r="GVO4" i="7"/>
  <c r="GVP4" i="7"/>
  <c r="GVQ4" i="7"/>
  <c r="GVR4" i="7"/>
  <c r="GVS4" i="7"/>
  <c r="GVT4" i="7"/>
  <c r="GVU4" i="7"/>
  <c r="GVV4" i="7"/>
  <c r="GVW4" i="7"/>
  <c r="GVX4" i="7"/>
  <c r="GVY4" i="7"/>
  <c r="GVZ4" i="7"/>
  <c r="GWA4" i="7"/>
  <c r="GWB4" i="7"/>
  <c r="GWC4" i="7"/>
  <c r="GWD4" i="7"/>
  <c r="GWE4" i="7"/>
  <c r="GWF4" i="7"/>
  <c r="GWG4" i="7"/>
  <c r="GWH4" i="7"/>
  <c r="GWI4" i="7"/>
  <c r="GWJ4" i="7"/>
  <c r="GWK4" i="7"/>
  <c r="GWL4" i="7"/>
  <c r="GWM4" i="7"/>
  <c r="GWN4" i="7"/>
  <c r="GWO4" i="7"/>
  <c r="GWP4" i="7"/>
  <c r="GWQ4" i="7"/>
  <c r="GWR4" i="7"/>
  <c r="GWS4" i="7"/>
  <c r="GWT4" i="7"/>
  <c r="GWU4" i="7"/>
  <c r="GWV4" i="7"/>
  <c r="GWW4" i="7"/>
  <c r="GWX4" i="7"/>
  <c r="GWY4" i="7"/>
  <c r="GWZ4" i="7"/>
  <c r="GXA4" i="7"/>
  <c r="GXB4" i="7"/>
  <c r="GXC4" i="7"/>
  <c r="GXD4" i="7"/>
  <c r="GXE4" i="7"/>
  <c r="GXF4" i="7"/>
  <c r="GXG4" i="7"/>
  <c r="GXH4" i="7"/>
  <c r="GXI4" i="7"/>
  <c r="GXJ4" i="7"/>
  <c r="GXK4" i="7"/>
  <c r="GXL4" i="7"/>
  <c r="GXM4" i="7"/>
  <c r="GXN4" i="7"/>
  <c r="GXO4" i="7"/>
  <c r="GXP4" i="7"/>
  <c r="GXQ4" i="7"/>
  <c r="GXR4" i="7"/>
  <c r="GXS4" i="7"/>
  <c r="GXT4" i="7"/>
  <c r="GXU4" i="7"/>
  <c r="GXV4" i="7"/>
  <c r="GXW4" i="7"/>
  <c r="GXX4" i="7"/>
  <c r="GXY4" i="7"/>
  <c r="GXZ4" i="7"/>
  <c r="GYA4" i="7"/>
  <c r="GYB4" i="7"/>
  <c r="GYC4" i="7"/>
  <c r="GYD4" i="7"/>
  <c r="GYE4" i="7"/>
  <c r="GYF4" i="7"/>
  <c r="GYG4" i="7"/>
  <c r="GYH4" i="7"/>
  <c r="GYI4" i="7"/>
  <c r="GYJ4" i="7"/>
  <c r="GYK4" i="7"/>
  <c r="GYL4" i="7"/>
  <c r="GYM4" i="7"/>
  <c r="GYN4" i="7"/>
  <c r="GYO4" i="7"/>
  <c r="GYP4" i="7"/>
  <c r="GYQ4" i="7"/>
  <c r="GYR4" i="7"/>
  <c r="GYS4" i="7"/>
  <c r="GYT4" i="7"/>
  <c r="GYU4" i="7"/>
  <c r="GYV4" i="7"/>
  <c r="GYW4" i="7"/>
  <c r="GYX4" i="7"/>
  <c r="GYY4" i="7"/>
  <c r="GYZ4" i="7"/>
  <c r="GZA4" i="7"/>
  <c r="GZB4" i="7"/>
  <c r="GZC4" i="7"/>
  <c r="GZD4" i="7"/>
  <c r="GZE4" i="7"/>
  <c r="GZF4" i="7"/>
  <c r="GZG4" i="7"/>
  <c r="GZH4" i="7"/>
  <c r="GZI4" i="7"/>
  <c r="GZJ4" i="7"/>
  <c r="GZK4" i="7"/>
  <c r="GZL4" i="7"/>
  <c r="GZM4" i="7"/>
  <c r="GZN4" i="7"/>
  <c r="GZO4" i="7"/>
  <c r="GZP4" i="7"/>
  <c r="GZQ4" i="7"/>
  <c r="GZR4" i="7"/>
  <c r="GZS4" i="7"/>
  <c r="GZT4" i="7"/>
  <c r="GZU4" i="7"/>
  <c r="GZV4" i="7"/>
  <c r="GZW4" i="7"/>
  <c r="GZX4" i="7"/>
  <c r="GZY4" i="7"/>
  <c r="GZZ4" i="7"/>
  <c r="HAA4" i="7"/>
  <c r="HAB4" i="7"/>
  <c r="HAC4" i="7"/>
  <c r="HAD4" i="7"/>
  <c r="HAE4" i="7"/>
  <c r="HAF4" i="7"/>
  <c r="HAG4" i="7"/>
  <c r="HAH4" i="7"/>
  <c r="HAI4" i="7"/>
  <c r="HAJ4" i="7"/>
  <c r="HAK4" i="7"/>
  <c r="HAL4" i="7"/>
  <c r="HAM4" i="7"/>
  <c r="HAN4" i="7"/>
  <c r="HAO4" i="7"/>
  <c r="HAP4" i="7"/>
  <c r="HAQ4" i="7"/>
  <c r="HAR4" i="7"/>
  <c r="HAS4" i="7"/>
  <c r="HAT4" i="7"/>
  <c r="HAU4" i="7"/>
  <c r="HAV4" i="7"/>
  <c r="HAW4" i="7"/>
  <c r="HAX4" i="7"/>
  <c r="HAY4" i="7"/>
  <c r="HAZ4" i="7"/>
  <c r="HBA4" i="7"/>
  <c r="HBB4" i="7"/>
  <c r="HBC4" i="7"/>
  <c r="HBD4" i="7"/>
  <c r="HBE4" i="7"/>
  <c r="HBF4" i="7"/>
  <c r="HBG4" i="7"/>
  <c r="HBH4" i="7"/>
  <c r="HBI4" i="7"/>
  <c r="HBJ4" i="7"/>
  <c r="HBK4" i="7"/>
  <c r="HBL4" i="7"/>
  <c r="HBM4" i="7"/>
  <c r="HBN4" i="7"/>
  <c r="HBO4" i="7"/>
  <c r="HBP4" i="7"/>
  <c r="HBQ4" i="7"/>
  <c r="HBR4" i="7"/>
  <c r="HBS4" i="7"/>
  <c r="HBT4" i="7"/>
  <c r="HBU4" i="7"/>
  <c r="HBV4" i="7"/>
  <c r="HBW4" i="7"/>
  <c r="HBX4" i="7"/>
  <c r="HBY4" i="7"/>
  <c r="HBZ4" i="7"/>
  <c r="HCA4" i="7"/>
  <c r="HCB4" i="7"/>
  <c r="HCC4" i="7"/>
  <c r="HCD4" i="7"/>
  <c r="HCE4" i="7"/>
  <c r="HCF4" i="7"/>
  <c r="HCG4" i="7"/>
  <c r="HCH4" i="7"/>
  <c r="HCI4" i="7"/>
  <c r="HCJ4" i="7"/>
  <c r="HCK4" i="7"/>
  <c r="HCL4" i="7"/>
  <c r="HCM4" i="7"/>
  <c r="HCN4" i="7"/>
  <c r="HCO4" i="7"/>
  <c r="HCP4" i="7"/>
  <c r="HCQ4" i="7"/>
  <c r="HCR4" i="7"/>
  <c r="HCS4" i="7"/>
  <c r="HCT4" i="7"/>
  <c r="HCU4" i="7"/>
  <c r="HCV4" i="7"/>
  <c r="HCW4" i="7"/>
  <c r="HCX4" i="7"/>
  <c r="HCY4" i="7"/>
  <c r="HCZ4" i="7"/>
  <c r="HDA4" i="7"/>
  <c r="HDB4" i="7"/>
  <c r="HDC4" i="7"/>
  <c r="HDD4" i="7"/>
  <c r="HDE4" i="7"/>
  <c r="HDF4" i="7"/>
  <c r="HDG4" i="7"/>
  <c r="HDH4" i="7"/>
  <c r="HDI4" i="7"/>
  <c r="HDJ4" i="7"/>
  <c r="HDK4" i="7"/>
  <c r="HDL4" i="7"/>
  <c r="HDM4" i="7"/>
  <c r="HDN4" i="7"/>
  <c r="HDO4" i="7"/>
  <c r="HDP4" i="7"/>
  <c r="HDQ4" i="7"/>
  <c r="HDR4" i="7"/>
  <c r="HDS4" i="7"/>
  <c r="HDT4" i="7"/>
  <c r="HDU4" i="7"/>
  <c r="HDV4" i="7"/>
  <c r="HDW4" i="7"/>
  <c r="HDX4" i="7"/>
  <c r="HDY4" i="7"/>
  <c r="HDZ4" i="7"/>
  <c r="HEA4" i="7"/>
  <c r="HEB4" i="7"/>
  <c r="HEC4" i="7"/>
  <c r="HED4" i="7"/>
  <c r="HEE4" i="7"/>
  <c r="HEF4" i="7"/>
  <c r="HEG4" i="7"/>
  <c r="HEH4" i="7"/>
  <c r="HEI4" i="7"/>
  <c r="HEJ4" i="7"/>
  <c r="HEK4" i="7"/>
  <c r="HEL4" i="7"/>
  <c r="HEM4" i="7"/>
  <c r="HEN4" i="7"/>
  <c r="HEO4" i="7"/>
  <c r="HEP4" i="7"/>
  <c r="HEQ4" i="7"/>
  <c r="HER4" i="7"/>
  <c r="HES4" i="7"/>
  <c r="HET4" i="7"/>
  <c r="HEU4" i="7"/>
  <c r="HEV4" i="7"/>
  <c r="HEW4" i="7"/>
  <c r="HEX4" i="7"/>
  <c r="HEY4" i="7"/>
  <c r="HEZ4" i="7"/>
  <c r="HFA4" i="7"/>
  <c r="HFB4" i="7"/>
  <c r="HFC4" i="7"/>
  <c r="HFD4" i="7"/>
  <c r="HFE4" i="7"/>
  <c r="HFF4" i="7"/>
  <c r="HFG4" i="7"/>
  <c r="HFH4" i="7"/>
  <c r="HFI4" i="7"/>
  <c r="HFJ4" i="7"/>
  <c r="HFK4" i="7"/>
  <c r="HFL4" i="7"/>
  <c r="HFM4" i="7"/>
  <c r="HFN4" i="7"/>
  <c r="HFO4" i="7"/>
  <c r="HFP4" i="7"/>
  <c r="HFQ4" i="7"/>
  <c r="HFR4" i="7"/>
  <c r="HFS4" i="7"/>
  <c r="HFT4" i="7"/>
  <c r="HFU4" i="7"/>
  <c r="HFV4" i="7"/>
  <c r="HFW4" i="7"/>
  <c r="HFX4" i="7"/>
  <c r="HFY4" i="7"/>
  <c r="HFZ4" i="7"/>
  <c r="HGA4" i="7"/>
  <c r="HGB4" i="7"/>
  <c r="HGC4" i="7"/>
  <c r="HGD4" i="7"/>
  <c r="HGE4" i="7"/>
  <c r="HGF4" i="7"/>
  <c r="HGG4" i="7"/>
  <c r="HGH4" i="7"/>
  <c r="HGI4" i="7"/>
  <c r="HGJ4" i="7"/>
  <c r="HGK4" i="7"/>
  <c r="HGL4" i="7"/>
  <c r="HGM4" i="7"/>
  <c r="HGN4" i="7"/>
  <c r="HGO4" i="7"/>
  <c r="HGP4" i="7"/>
  <c r="HGQ4" i="7"/>
  <c r="HGR4" i="7"/>
  <c r="HGS4" i="7"/>
  <c r="HGT4" i="7"/>
  <c r="HGU4" i="7"/>
  <c r="HGV4" i="7"/>
  <c r="HGW4" i="7"/>
  <c r="HGX4" i="7"/>
  <c r="HGY4" i="7"/>
  <c r="HGZ4" i="7"/>
  <c r="HHA4" i="7"/>
  <c r="HHB4" i="7"/>
  <c r="HHC4" i="7"/>
  <c r="HHD4" i="7"/>
  <c r="HHE4" i="7"/>
  <c r="HHF4" i="7"/>
  <c r="HHG4" i="7"/>
  <c r="HHH4" i="7"/>
  <c r="HHI4" i="7"/>
  <c r="HHJ4" i="7"/>
  <c r="HHK4" i="7"/>
  <c r="HHL4" i="7"/>
  <c r="HHM4" i="7"/>
  <c r="HHN4" i="7"/>
  <c r="HHO4" i="7"/>
  <c r="HHP4" i="7"/>
  <c r="HHQ4" i="7"/>
  <c r="HHR4" i="7"/>
  <c r="HHS4" i="7"/>
  <c r="HHT4" i="7"/>
  <c r="HHU4" i="7"/>
  <c r="HHV4" i="7"/>
  <c r="HHW4" i="7"/>
  <c r="HHX4" i="7"/>
  <c r="HHY4" i="7"/>
  <c r="HHZ4" i="7"/>
  <c r="HIA4" i="7"/>
  <c r="HIB4" i="7"/>
  <c r="HIC4" i="7"/>
  <c r="HID4" i="7"/>
  <c r="HIE4" i="7"/>
  <c r="HIF4" i="7"/>
  <c r="HIG4" i="7"/>
  <c r="HIH4" i="7"/>
  <c r="HII4" i="7"/>
  <c r="HIJ4" i="7"/>
  <c r="HIK4" i="7"/>
  <c r="HIL4" i="7"/>
  <c r="HIM4" i="7"/>
  <c r="HIN4" i="7"/>
  <c r="HIO4" i="7"/>
  <c r="HIP4" i="7"/>
  <c r="HIQ4" i="7"/>
  <c r="HIR4" i="7"/>
  <c r="HIS4" i="7"/>
  <c r="HIT4" i="7"/>
  <c r="HIU4" i="7"/>
  <c r="HIV4" i="7"/>
  <c r="HIW4" i="7"/>
  <c r="HIX4" i="7"/>
  <c r="HIY4" i="7"/>
  <c r="HIZ4" i="7"/>
  <c r="HJA4" i="7"/>
  <c r="HJB4" i="7"/>
  <c r="HJC4" i="7"/>
  <c r="HJD4" i="7"/>
  <c r="HJE4" i="7"/>
  <c r="HJF4" i="7"/>
  <c r="HJG4" i="7"/>
  <c r="HJH4" i="7"/>
  <c r="HJI4" i="7"/>
  <c r="HJJ4" i="7"/>
  <c r="HJK4" i="7"/>
  <c r="HJL4" i="7"/>
  <c r="HJM4" i="7"/>
  <c r="HJN4" i="7"/>
  <c r="HJO4" i="7"/>
  <c r="HJP4" i="7"/>
  <c r="HJQ4" i="7"/>
  <c r="HJR4" i="7"/>
  <c r="HJS4" i="7"/>
  <c r="HJT4" i="7"/>
  <c r="HJU4" i="7"/>
  <c r="HJV4" i="7"/>
  <c r="HJW4" i="7"/>
  <c r="HJX4" i="7"/>
  <c r="HJY4" i="7"/>
  <c r="HJZ4" i="7"/>
  <c r="HKA4" i="7"/>
  <c r="HKB4" i="7"/>
  <c r="HKC4" i="7"/>
  <c r="HKD4" i="7"/>
  <c r="HKE4" i="7"/>
  <c r="HKF4" i="7"/>
  <c r="HKG4" i="7"/>
  <c r="HKH4" i="7"/>
  <c r="HKI4" i="7"/>
  <c r="HKJ4" i="7"/>
  <c r="HKK4" i="7"/>
  <c r="HKL4" i="7"/>
  <c r="HKM4" i="7"/>
  <c r="HKN4" i="7"/>
  <c r="HKO4" i="7"/>
  <c r="HKP4" i="7"/>
  <c r="HKQ4" i="7"/>
  <c r="HKR4" i="7"/>
  <c r="HKS4" i="7"/>
  <c r="HKT4" i="7"/>
  <c r="HKU4" i="7"/>
  <c r="HKV4" i="7"/>
  <c r="HKW4" i="7"/>
  <c r="HKX4" i="7"/>
  <c r="HKY4" i="7"/>
  <c r="HKZ4" i="7"/>
  <c r="HLA4" i="7"/>
  <c r="HLB4" i="7"/>
  <c r="HLC4" i="7"/>
  <c r="HLD4" i="7"/>
  <c r="HLE4" i="7"/>
  <c r="HLF4" i="7"/>
  <c r="HLG4" i="7"/>
  <c r="HLH4" i="7"/>
  <c r="HLI4" i="7"/>
  <c r="HLJ4" i="7"/>
  <c r="HLK4" i="7"/>
  <c r="HLL4" i="7"/>
  <c r="HLM4" i="7"/>
  <c r="HLN4" i="7"/>
  <c r="HLO4" i="7"/>
  <c r="HLP4" i="7"/>
  <c r="HLQ4" i="7"/>
  <c r="HLR4" i="7"/>
  <c r="HLS4" i="7"/>
  <c r="HLT4" i="7"/>
  <c r="HLU4" i="7"/>
  <c r="HLV4" i="7"/>
  <c r="HLW4" i="7"/>
  <c r="HLX4" i="7"/>
  <c r="HLY4" i="7"/>
  <c r="HLZ4" i="7"/>
  <c r="HMA4" i="7"/>
  <c r="HMB4" i="7"/>
  <c r="HMC4" i="7"/>
  <c r="HMD4" i="7"/>
  <c r="HME4" i="7"/>
  <c r="HMF4" i="7"/>
  <c r="HMG4" i="7"/>
  <c r="HMH4" i="7"/>
  <c r="HMI4" i="7"/>
  <c r="HMJ4" i="7"/>
  <c r="HMK4" i="7"/>
  <c r="HML4" i="7"/>
  <c r="HMM4" i="7"/>
  <c r="HMN4" i="7"/>
  <c r="HMO4" i="7"/>
  <c r="HMP4" i="7"/>
  <c r="HMQ4" i="7"/>
  <c r="HMR4" i="7"/>
  <c r="HMS4" i="7"/>
  <c r="HMT4" i="7"/>
  <c r="HMU4" i="7"/>
  <c r="HMV4" i="7"/>
  <c r="HMW4" i="7"/>
  <c r="HMX4" i="7"/>
  <c r="HMY4" i="7"/>
  <c r="HMZ4" i="7"/>
  <c r="HNA4" i="7"/>
  <c r="HNB4" i="7"/>
  <c r="HNC4" i="7"/>
  <c r="HND4" i="7"/>
  <c r="HNE4" i="7"/>
  <c r="HNF4" i="7"/>
  <c r="HNG4" i="7"/>
  <c r="HNH4" i="7"/>
  <c r="HNI4" i="7"/>
  <c r="HNJ4" i="7"/>
  <c r="HNK4" i="7"/>
  <c r="HNL4" i="7"/>
  <c r="HNM4" i="7"/>
  <c r="HNN4" i="7"/>
  <c r="HNO4" i="7"/>
  <c r="HNP4" i="7"/>
  <c r="HNQ4" i="7"/>
  <c r="HNR4" i="7"/>
  <c r="HNS4" i="7"/>
  <c r="HNT4" i="7"/>
  <c r="HNU4" i="7"/>
  <c r="HNV4" i="7"/>
  <c r="HNW4" i="7"/>
  <c r="HNX4" i="7"/>
  <c r="HNY4" i="7"/>
  <c r="HNZ4" i="7"/>
  <c r="HOA4" i="7"/>
  <c r="HOB4" i="7"/>
  <c r="HOC4" i="7"/>
  <c r="HOD4" i="7"/>
  <c r="HOE4" i="7"/>
  <c r="HOF4" i="7"/>
  <c r="HOG4" i="7"/>
  <c r="HOH4" i="7"/>
  <c r="HOI4" i="7"/>
  <c r="HOJ4" i="7"/>
  <c r="HOK4" i="7"/>
  <c r="HOL4" i="7"/>
  <c r="HOM4" i="7"/>
  <c r="HON4" i="7"/>
  <c r="HOO4" i="7"/>
  <c r="HOP4" i="7"/>
  <c r="HOQ4" i="7"/>
  <c r="HOR4" i="7"/>
  <c r="HOS4" i="7"/>
  <c r="HOT4" i="7"/>
  <c r="HOU4" i="7"/>
  <c r="HOV4" i="7"/>
  <c r="HOW4" i="7"/>
  <c r="HOX4" i="7"/>
  <c r="HOY4" i="7"/>
  <c r="HOZ4" i="7"/>
  <c r="HPA4" i="7"/>
  <c r="HPB4" i="7"/>
  <c r="HPC4" i="7"/>
  <c r="HPD4" i="7"/>
  <c r="HPE4" i="7"/>
  <c r="HPF4" i="7"/>
  <c r="HPG4" i="7"/>
  <c r="HPH4" i="7"/>
  <c r="HPI4" i="7"/>
  <c r="HPJ4" i="7"/>
  <c r="HPK4" i="7"/>
  <c r="HPL4" i="7"/>
  <c r="HPM4" i="7"/>
  <c r="HPN4" i="7"/>
  <c r="HPO4" i="7"/>
  <c r="HPP4" i="7"/>
  <c r="HPQ4" i="7"/>
  <c r="HPR4" i="7"/>
  <c r="HPS4" i="7"/>
  <c r="HPT4" i="7"/>
  <c r="HPU4" i="7"/>
  <c r="HPV4" i="7"/>
  <c r="HPW4" i="7"/>
  <c r="HPX4" i="7"/>
  <c r="HPY4" i="7"/>
  <c r="HPZ4" i="7"/>
  <c r="HQA4" i="7"/>
  <c r="HQB4" i="7"/>
  <c r="HQC4" i="7"/>
  <c r="HQD4" i="7"/>
  <c r="HQE4" i="7"/>
  <c r="HQF4" i="7"/>
  <c r="HQG4" i="7"/>
  <c r="HQH4" i="7"/>
  <c r="HQI4" i="7"/>
  <c r="HQJ4" i="7"/>
  <c r="HQK4" i="7"/>
  <c r="HQL4" i="7"/>
  <c r="HQM4" i="7"/>
  <c r="HQN4" i="7"/>
  <c r="HQO4" i="7"/>
  <c r="HQP4" i="7"/>
  <c r="HQQ4" i="7"/>
  <c r="HQR4" i="7"/>
  <c r="HQS4" i="7"/>
  <c r="HQT4" i="7"/>
  <c r="HQU4" i="7"/>
  <c r="HQV4" i="7"/>
  <c r="HQW4" i="7"/>
  <c r="HQX4" i="7"/>
  <c r="HQY4" i="7"/>
  <c r="HQZ4" i="7"/>
  <c r="HRA4" i="7"/>
  <c r="HRB4" i="7"/>
  <c r="HRC4" i="7"/>
  <c r="HRD4" i="7"/>
  <c r="HRE4" i="7"/>
  <c r="HRF4" i="7"/>
  <c r="HRG4" i="7"/>
  <c r="HRH4" i="7"/>
  <c r="HRI4" i="7"/>
  <c r="HRJ4" i="7"/>
  <c r="HRK4" i="7"/>
  <c r="HRL4" i="7"/>
  <c r="HRM4" i="7"/>
  <c r="HRN4" i="7"/>
  <c r="HRO4" i="7"/>
  <c r="HRP4" i="7"/>
  <c r="HRQ4" i="7"/>
  <c r="HRR4" i="7"/>
  <c r="HRS4" i="7"/>
  <c r="HRT4" i="7"/>
  <c r="HRU4" i="7"/>
  <c r="HRV4" i="7"/>
  <c r="HRW4" i="7"/>
  <c r="HRX4" i="7"/>
  <c r="HRY4" i="7"/>
  <c r="HRZ4" i="7"/>
  <c r="HSA4" i="7"/>
  <c r="HSB4" i="7"/>
  <c r="HSC4" i="7"/>
  <c r="HSD4" i="7"/>
  <c r="HSE4" i="7"/>
  <c r="HSF4" i="7"/>
  <c r="HSG4" i="7"/>
  <c r="HSH4" i="7"/>
  <c r="HSI4" i="7"/>
  <c r="HSJ4" i="7"/>
  <c r="HSK4" i="7"/>
  <c r="HSL4" i="7"/>
  <c r="HSM4" i="7"/>
  <c r="HSN4" i="7"/>
  <c r="HSO4" i="7"/>
  <c r="HSP4" i="7"/>
  <c r="HSQ4" i="7"/>
  <c r="HSR4" i="7"/>
  <c r="HSS4" i="7"/>
  <c r="HST4" i="7"/>
  <c r="HSU4" i="7"/>
  <c r="HSV4" i="7"/>
  <c r="HSW4" i="7"/>
  <c r="HSX4" i="7"/>
  <c r="HSY4" i="7"/>
  <c r="HSZ4" i="7"/>
  <c r="HTA4" i="7"/>
  <c r="HTB4" i="7"/>
  <c r="HTC4" i="7"/>
  <c r="HTD4" i="7"/>
  <c r="HTE4" i="7"/>
  <c r="HTF4" i="7"/>
  <c r="HTG4" i="7"/>
  <c r="HTH4" i="7"/>
  <c r="HTI4" i="7"/>
  <c r="HTJ4" i="7"/>
  <c r="HTK4" i="7"/>
  <c r="HTL4" i="7"/>
  <c r="HTM4" i="7"/>
  <c r="HTN4" i="7"/>
  <c r="HTO4" i="7"/>
  <c r="HTP4" i="7"/>
  <c r="HTQ4" i="7"/>
  <c r="HTR4" i="7"/>
  <c r="HTS4" i="7"/>
  <c r="HTT4" i="7"/>
  <c r="HTU4" i="7"/>
  <c r="HTV4" i="7"/>
  <c r="HTW4" i="7"/>
  <c r="HTX4" i="7"/>
  <c r="HTY4" i="7"/>
  <c r="HTZ4" i="7"/>
  <c r="HUA4" i="7"/>
  <c r="HUB4" i="7"/>
  <c r="HUC4" i="7"/>
  <c r="HUD4" i="7"/>
  <c r="HUE4" i="7"/>
  <c r="HUF4" i="7"/>
  <c r="HUG4" i="7"/>
  <c r="HUH4" i="7"/>
  <c r="HUI4" i="7"/>
  <c r="HUJ4" i="7"/>
  <c r="HUK4" i="7"/>
  <c r="HUL4" i="7"/>
  <c r="HUM4" i="7"/>
  <c r="HUN4" i="7"/>
  <c r="HUO4" i="7"/>
  <c r="HUP4" i="7"/>
  <c r="HUQ4" i="7"/>
  <c r="HUR4" i="7"/>
  <c r="HUS4" i="7"/>
  <c r="HUT4" i="7"/>
  <c r="HUU4" i="7"/>
  <c r="HUV4" i="7"/>
  <c r="HUW4" i="7"/>
  <c r="HUX4" i="7"/>
  <c r="HUY4" i="7"/>
  <c r="HUZ4" i="7"/>
  <c r="HVA4" i="7"/>
  <c r="HVB4" i="7"/>
  <c r="HVC4" i="7"/>
  <c r="HVD4" i="7"/>
  <c r="HVE4" i="7"/>
  <c r="HVF4" i="7"/>
  <c r="HVG4" i="7"/>
  <c r="HVH4" i="7"/>
  <c r="HVI4" i="7"/>
  <c r="HVJ4" i="7"/>
  <c r="HVK4" i="7"/>
  <c r="HVL4" i="7"/>
  <c r="HVM4" i="7"/>
  <c r="HVN4" i="7"/>
  <c r="HVO4" i="7"/>
  <c r="HVP4" i="7"/>
  <c r="HVQ4" i="7"/>
  <c r="HVR4" i="7"/>
  <c r="HVS4" i="7"/>
  <c r="HVT4" i="7"/>
  <c r="HVU4" i="7"/>
  <c r="HVV4" i="7"/>
  <c r="HVW4" i="7"/>
  <c r="HVX4" i="7"/>
  <c r="HVY4" i="7"/>
  <c r="HVZ4" i="7"/>
  <c r="HWA4" i="7"/>
  <c r="HWB4" i="7"/>
  <c r="HWC4" i="7"/>
  <c r="HWD4" i="7"/>
  <c r="HWE4" i="7"/>
  <c r="HWF4" i="7"/>
  <c r="HWG4" i="7"/>
  <c r="HWH4" i="7"/>
  <c r="HWI4" i="7"/>
  <c r="HWJ4" i="7"/>
  <c r="HWK4" i="7"/>
  <c r="HWL4" i="7"/>
  <c r="HWM4" i="7"/>
  <c r="HWN4" i="7"/>
  <c r="HWO4" i="7"/>
  <c r="HWP4" i="7"/>
  <c r="HWQ4" i="7"/>
  <c r="HWR4" i="7"/>
  <c r="HWS4" i="7"/>
  <c r="HWT4" i="7"/>
  <c r="HWU4" i="7"/>
  <c r="HWV4" i="7"/>
  <c r="HWW4" i="7"/>
  <c r="HWX4" i="7"/>
  <c r="HWY4" i="7"/>
  <c r="HWZ4" i="7"/>
  <c r="HXA4" i="7"/>
  <c r="HXB4" i="7"/>
  <c r="HXC4" i="7"/>
  <c r="HXD4" i="7"/>
  <c r="HXE4" i="7"/>
  <c r="HXF4" i="7"/>
  <c r="HXG4" i="7"/>
  <c r="HXH4" i="7"/>
  <c r="HXI4" i="7"/>
  <c r="HXJ4" i="7"/>
  <c r="HXK4" i="7"/>
  <c r="HXL4" i="7"/>
  <c r="HXM4" i="7"/>
  <c r="HXN4" i="7"/>
  <c r="HXO4" i="7"/>
  <c r="HXP4" i="7"/>
  <c r="HXQ4" i="7"/>
  <c r="HXR4" i="7"/>
  <c r="HXS4" i="7"/>
  <c r="HXT4" i="7"/>
  <c r="HXU4" i="7"/>
  <c r="HXV4" i="7"/>
  <c r="HXW4" i="7"/>
  <c r="HXX4" i="7"/>
  <c r="HXY4" i="7"/>
  <c r="HXZ4" i="7"/>
  <c r="HYA4" i="7"/>
  <c r="HYB4" i="7"/>
  <c r="HYC4" i="7"/>
  <c r="HYD4" i="7"/>
  <c r="HYE4" i="7"/>
  <c r="HYF4" i="7"/>
  <c r="HYG4" i="7"/>
  <c r="HYH4" i="7"/>
  <c r="HYI4" i="7"/>
  <c r="HYJ4" i="7"/>
  <c r="HYK4" i="7"/>
  <c r="HYL4" i="7"/>
  <c r="HYM4" i="7"/>
  <c r="HYN4" i="7"/>
  <c r="HYO4" i="7"/>
  <c r="HYP4" i="7"/>
  <c r="HYQ4" i="7"/>
  <c r="HYR4" i="7"/>
  <c r="HYS4" i="7"/>
  <c r="HYT4" i="7"/>
  <c r="HYU4" i="7"/>
  <c r="HYV4" i="7"/>
  <c r="HYW4" i="7"/>
  <c r="HYX4" i="7"/>
  <c r="HYY4" i="7"/>
  <c r="HYZ4" i="7"/>
  <c r="HZA4" i="7"/>
  <c r="HZB4" i="7"/>
  <c r="HZC4" i="7"/>
  <c r="HZD4" i="7"/>
  <c r="HZE4" i="7"/>
  <c r="HZF4" i="7"/>
  <c r="HZG4" i="7"/>
  <c r="HZH4" i="7"/>
  <c r="HZI4" i="7"/>
  <c r="HZJ4" i="7"/>
  <c r="HZK4" i="7"/>
  <c r="HZL4" i="7"/>
  <c r="HZM4" i="7"/>
  <c r="HZN4" i="7"/>
  <c r="HZO4" i="7"/>
  <c r="HZP4" i="7"/>
  <c r="HZQ4" i="7"/>
  <c r="HZR4" i="7"/>
  <c r="HZS4" i="7"/>
  <c r="HZT4" i="7"/>
  <c r="HZU4" i="7"/>
  <c r="HZV4" i="7"/>
  <c r="HZW4" i="7"/>
  <c r="HZX4" i="7"/>
  <c r="HZY4" i="7"/>
  <c r="HZZ4" i="7"/>
  <c r="IAA4" i="7"/>
  <c r="IAB4" i="7"/>
  <c r="IAC4" i="7"/>
  <c r="IAD4" i="7"/>
  <c r="IAE4" i="7"/>
  <c r="IAF4" i="7"/>
  <c r="IAG4" i="7"/>
  <c r="IAH4" i="7"/>
  <c r="IAI4" i="7"/>
  <c r="IAJ4" i="7"/>
  <c r="IAK4" i="7"/>
  <c r="IAL4" i="7"/>
  <c r="IAM4" i="7"/>
  <c r="IAN4" i="7"/>
  <c r="IAO4" i="7"/>
  <c r="IAP4" i="7"/>
  <c r="IAQ4" i="7"/>
  <c r="IAR4" i="7"/>
  <c r="IAS4" i="7"/>
  <c r="IAT4" i="7"/>
  <c r="IAU4" i="7"/>
  <c r="IAV4" i="7"/>
  <c r="IAW4" i="7"/>
  <c r="IAX4" i="7"/>
  <c r="IAY4" i="7"/>
  <c r="IAZ4" i="7"/>
  <c r="IBA4" i="7"/>
  <c r="IBB4" i="7"/>
  <c r="IBC4" i="7"/>
  <c r="IBD4" i="7"/>
  <c r="IBE4" i="7"/>
  <c r="IBF4" i="7"/>
  <c r="IBG4" i="7"/>
  <c r="IBH4" i="7"/>
  <c r="IBI4" i="7"/>
  <c r="IBJ4" i="7"/>
  <c r="IBK4" i="7"/>
  <c r="IBL4" i="7"/>
  <c r="IBM4" i="7"/>
  <c r="IBN4" i="7"/>
  <c r="IBO4" i="7"/>
  <c r="IBP4" i="7"/>
  <c r="IBQ4" i="7"/>
  <c r="IBR4" i="7"/>
  <c r="IBS4" i="7"/>
  <c r="IBT4" i="7"/>
  <c r="IBU4" i="7"/>
  <c r="IBV4" i="7"/>
  <c r="IBW4" i="7"/>
  <c r="IBX4" i="7"/>
  <c r="IBY4" i="7"/>
  <c r="IBZ4" i="7"/>
  <c r="ICA4" i="7"/>
  <c r="ICB4" i="7"/>
  <c r="ICC4" i="7"/>
  <c r="ICD4" i="7"/>
  <c r="ICE4" i="7"/>
  <c r="ICF4" i="7"/>
  <c r="ICG4" i="7"/>
  <c r="ICH4" i="7"/>
  <c r="ICI4" i="7"/>
  <c r="ICJ4" i="7"/>
  <c r="ICK4" i="7"/>
  <c r="ICL4" i="7"/>
  <c r="ICM4" i="7"/>
  <c r="ICN4" i="7"/>
  <c r="ICO4" i="7"/>
  <c r="ICP4" i="7"/>
  <c r="ICQ4" i="7"/>
  <c r="ICR4" i="7"/>
  <c r="ICS4" i="7"/>
  <c r="ICT4" i="7"/>
  <c r="ICU4" i="7"/>
  <c r="ICV4" i="7"/>
  <c r="ICW4" i="7"/>
  <c r="ICX4" i="7"/>
  <c r="ICY4" i="7"/>
  <c r="ICZ4" i="7"/>
  <c r="IDA4" i="7"/>
  <c r="IDB4" i="7"/>
  <c r="IDC4" i="7"/>
  <c r="IDD4" i="7"/>
  <c r="IDE4" i="7"/>
  <c r="IDF4" i="7"/>
  <c r="IDG4" i="7"/>
  <c r="IDH4" i="7"/>
  <c r="IDI4" i="7"/>
  <c r="IDJ4" i="7"/>
  <c r="IDK4" i="7"/>
  <c r="IDL4" i="7"/>
  <c r="IDM4" i="7"/>
  <c r="IDN4" i="7"/>
  <c r="IDO4" i="7"/>
  <c r="IDP4" i="7"/>
  <c r="IDQ4" i="7"/>
  <c r="IDR4" i="7"/>
  <c r="IDS4" i="7"/>
  <c r="IDT4" i="7"/>
  <c r="IDU4" i="7"/>
  <c r="IDV4" i="7"/>
  <c r="IDW4" i="7"/>
  <c r="IDX4" i="7"/>
  <c r="IDY4" i="7"/>
  <c r="IDZ4" i="7"/>
  <c r="IEA4" i="7"/>
  <c r="IEB4" i="7"/>
  <c r="IEC4" i="7"/>
  <c r="IED4" i="7"/>
  <c r="IEE4" i="7"/>
  <c r="IEF4" i="7"/>
  <c r="IEG4" i="7"/>
  <c r="IEH4" i="7"/>
  <c r="IEI4" i="7"/>
  <c r="IEJ4" i="7"/>
  <c r="IEK4" i="7"/>
  <c r="IEL4" i="7"/>
  <c r="IEM4" i="7"/>
  <c r="IEN4" i="7"/>
  <c r="IEO4" i="7"/>
  <c r="IEP4" i="7"/>
  <c r="IEQ4" i="7"/>
  <c r="IER4" i="7"/>
  <c r="IES4" i="7"/>
  <c r="IET4" i="7"/>
  <c r="IEU4" i="7"/>
  <c r="IEV4" i="7"/>
  <c r="IEW4" i="7"/>
  <c r="IEX4" i="7"/>
  <c r="IEY4" i="7"/>
  <c r="IEZ4" i="7"/>
  <c r="IFA4" i="7"/>
  <c r="IFB4" i="7"/>
  <c r="IFC4" i="7"/>
  <c r="IFD4" i="7"/>
  <c r="IFE4" i="7"/>
  <c r="IFF4" i="7"/>
  <c r="IFG4" i="7"/>
  <c r="IFH4" i="7"/>
  <c r="IFI4" i="7"/>
  <c r="IFJ4" i="7"/>
  <c r="IFK4" i="7"/>
  <c r="IFL4" i="7"/>
  <c r="IFM4" i="7"/>
  <c r="IFN4" i="7"/>
  <c r="IFO4" i="7"/>
  <c r="IFP4" i="7"/>
  <c r="IFQ4" i="7"/>
  <c r="IFR4" i="7"/>
  <c r="IFS4" i="7"/>
  <c r="IFT4" i="7"/>
  <c r="IFU4" i="7"/>
  <c r="IFV4" i="7"/>
  <c r="IFW4" i="7"/>
  <c r="IFX4" i="7"/>
  <c r="IFY4" i="7"/>
  <c r="IFZ4" i="7"/>
  <c r="IGA4" i="7"/>
  <c r="IGB4" i="7"/>
  <c r="IGC4" i="7"/>
  <c r="IGD4" i="7"/>
  <c r="IGE4" i="7"/>
  <c r="IGF4" i="7"/>
  <c r="IGG4" i="7"/>
  <c r="IGH4" i="7"/>
  <c r="IGI4" i="7"/>
  <c r="IGJ4" i="7"/>
  <c r="IGK4" i="7"/>
  <c r="IGL4" i="7"/>
  <c r="IGM4" i="7"/>
  <c r="IGN4" i="7"/>
  <c r="IGO4" i="7"/>
  <c r="IGP4" i="7"/>
  <c r="IGQ4" i="7"/>
  <c r="IGR4" i="7"/>
  <c r="IGS4" i="7"/>
  <c r="IGT4" i="7"/>
  <c r="IGU4" i="7"/>
  <c r="IGV4" i="7"/>
  <c r="IGW4" i="7"/>
  <c r="IGX4" i="7"/>
  <c r="IGY4" i="7"/>
  <c r="IGZ4" i="7"/>
  <c r="IHA4" i="7"/>
  <c r="IHB4" i="7"/>
  <c r="IHC4" i="7"/>
  <c r="IHD4" i="7"/>
  <c r="IHE4" i="7"/>
  <c r="IHF4" i="7"/>
  <c r="IHG4" i="7"/>
  <c r="IHH4" i="7"/>
  <c r="IHI4" i="7"/>
  <c r="IHJ4" i="7"/>
  <c r="IHK4" i="7"/>
  <c r="IHL4" i="7"/>
  <c r="IHM4" i="7"/>
  <c r="IHN4" i="7"/>
  <c r="IHO4" i="7"/>
  <c r="IHP4" i="7"/>
  <c r="IHQ4" i="7"/>
  <c r="IHR4" i="7"/>
  <c r="IHS4" i="7"/>
  <c r="IHT4" i="7"/>
  <c r="IHU4" i="7"/>
  <c r="IHV4" i="7"/>
  <c r="IHW4" i="7"/>
  <c r="IHX4" i="7"/>
  <c r="IHY4" i="7"/>
  <c r="IHZ4" i="7"/>
  <c r="IIA4" i="7"/>
  <c r="IIB4" i="7"/>
  <c r="IIC4" i="7"/>
  <c r="IID4" i="7"/>
  <c r="IIE4" i="7"/>
  <c r="IIF4" i="7"/>
  <c r="IIG4" i="7"/>
  <c r="IIH4" i="7"/>
  <c r="III4" i="7"/>
  <c r="IIJ4" i="7"/>
  <c r="IIK4" i="7"/>
  <c r="IIL4" i="7"/>
  <c r="IIM4" i="7"/>
  <c r="IIN4" i="7"/>
  <c r="IIO4" i="7"/>
  <c r="IIP4" i="7"/>
  <c r="IIQ4" i="7"/>
  <c r="IIR4" i="7"/>
  <c r="IIS4" i="7"/>
  <c r="IIT4" i="7"/>
  <c r="IIU4" i="7"/>
  <c r="IIV4" i="7"/>
  <c r="IIW4" i="7"/>
  <c r="IIX4" i="7"/>
  <c r="IIY4" i="7"/>
  <c r="IIZ4" i="7"/>
  <c r="IJA4" i="7"/>
  <c r="IJB4" i="7"/>
  <c r="IJC4" i="7"/>
  <c r="IJD4" i="7"/>
  <c r="IJE4" i="7"/>
  <c r="IJF4" i="7"/>
  <c r="IJG4" i="7"/>
  <c r="IJH4" i="7"/>
  <c r="IJI4" i="7"/>
  <c r="IJJ4" i="7"/>
  <c r="IJK4" i="7"/>
  <c r="IJL4" i="7"/>
  <c r="IJM4" i="7"/>
  <c r="IJN4" i="7"/>
  <c r="IJO4" i="7"/>
  <c r="IJP4" i="7"/>
  <c r="IJQ4" i="7"/>
  <c r="IJR4" i="7"/>
  <c r="IJS4" i="7"/>
  <c r="IJT4" i="7"/>
  <c r="IJU4" i="7"/>
  <c r="IJV4" i="7"/>
  <c r="IJW4" i="7"/>
  <c r="IJX4" i="7"/>
  <c r="IJY4" i="7"/>
  <c r="IJZ4" i="7"/>
  <c r="IKA4" i="7"/>
  <c r="IKB4" i="7"/>
  <c r="IKC4" i="7"/>
  <c r="IKD4" i="7"/>
  <c r="IKE4" i="7"/>
  <c r="IKF4" i="7"/>
  <c r="IKG4" i="7"/>
  <c r="IKH4" i="7"/>
  <c r="IKI4" i="7"/>
  <c r="IKJ4" i="7"/>
  <c r="IKK4" i="7"/>
  <c r="IKL4" i="7"/>
  <c r="IKM4" i="7"/>
  <c r="IKN4" i="7"/>
  <c r="IKO4" i="7"/>
  <c r="IKP4" i="7"/>
  <c r="IKQ4" i="7"/>
  <c r="IKR4" i="7"/>
  <c r="IKS4" i="7"/>
  <c r="IKT4" i="7"/>
  <c r="IKU4" i="7"/>
  <c r="IKV4" i="7"/>
  <c r="IKW4" i="7"/>
  <c r="IKX4" i="7"/>
  <c r="IKY4" i="7"/>
  <c r="IKZ4" i="7"/>
  <c r="ILA4" i="7"/>
  <c r="ILB4" i="7"/>
  <c r="ILC4" i="7"/>
  <c r="ILD4" i="7"/>
  <c r="ILE4" i="7"/>
  <c r="ILF4" i="7"/>
  <c r="ILG4" i="7"/>
  <c r="ILH4" i="7"/>
  <c r="ILI4" i="7"/>
  <c r="ILJ4" i="7"/>
  <c r="ILK4" i="7"/>
  <c r="ILL4" i="7"/>
  <c r="ILM4" i="7"/>
  <c r="ILN4" i="7"/>
  <c r="ILO4" i="7"/>
  <c r="ILP4" i="7"/>
  <c r="ILQ4" i="7"/>
  <c r="ILR4" i="7"/>
  <c r="ILS4" i="7"/>
  <c r="ILT4" i="7"/>
  <c r="ILU4" i="7"/>
  <c r="ILV4" i="7"/>
  <c r="ILW4" i="7"/>
  <c r="ILX4" i="7"/>
  <c r="ILY4" i="7"/>
  <c r="ILZ4" i="7"/>
  <c r="IMA4" i="7"/>
  <c r="IMB4" i="7"/>
  <c r="IMC4" i="7"/>
  <c r="IMD4" i="7"/>
  <c r="IME4" i="7"/>
  <c r="IMF4" i="7"/>
  <c r="IMG4" i="7"/>
  <c r="IMH4" i="7"/>
  <c r="IMI4" i="7"/>
  <c r="IMJ4" i="7"/>
  <c r="IMK4" i="7"/>
  <c r="IML4" i="7"/>
  <c r="IMM4" i="7"/>
  <c r="IMN4" i="7"/>
  <c r="IMO4" i="7"/>
  <c r="IMP4" i="7"/>
  <c r="IMQ4" i="7"/>
  <c r="IMR4" i="7"/>
  <c r="IMS4" i="7"/>
  <c r="IMT4" i="7"/>
  <c r="IMU4" i="7"/>
  <c r="IMV4" i="7"/>
  <c r="IMW4" i="7"/>
  <c r="IMX4" i="7"/>
  <c r="IMY4" i="7"/>
  <c r="IMZ4" i="7"/>
  <c r="INA4" i="7"/>
  <c r="INB4" i="7"/>
  <c r="INC4" i="7"/>
  <c r="IND4" i="7"/>
  <c r="INE4" i="7"/>
  <c r="INF4" i="7"/>
  <c r="ING4" i="7"/>
  <c r="INH4" i="7"/>
  <c r="INI4" i="7"/>
  <c r="INJ4" i="7"/>
  <c r="INK4" i="7"/>
  <c r="INL4" i="7"/>
  <c r="INM4" i="7"/>
  <c r="INN4" i="7"/>
  <c r="INO4" i="7"/>
  <c r="INP4" i="7"/>
  <c r="INQ4" i="7"/>
  <c r="INR4" i="7"/>
  <c r="INS4" i="7"/>
  <c r="INT4" i="7"/>
  <c r="INU4" i="7"/>
  <c r="INV4" i="7"/>
  <c r="INW4" i="7"/>
  <c r="INX4" i="7"/>
  <c r="INY4" i="7"/>
  <c r="INZ4" i="7"/>
  <c r="IOA4" i="7"/>
  <c r="IOB4" i="7"/>
  <c r="IOC4" i="7"/>
  <c r="IOD4" i="7"/>
  <c r="IOE4" i="7"/>
  <c r="IOF4" i="7"/>
  <c r="IOG4" i="7"/>
  <c r="IOH4" i="7"/>
  <c r="IOI4" i="7"/>
  <c r="IOJ4" i="7"/>
  <c r="IOK4" i="7"/>
  <c r="IOL4" i="7"/>
  <c r="IOM4" i="7"/>
  <c r="ION4" i="7"/>
  <c r="IOO4" i="7"/>
  <c r="IOP4" i="7"/>
  <c r="IOQ4" i="7"/>
  <c r="IOR4" i="7"/>
  <c r="IOS4" i="7"/>
  <c r="IOT4" i="7"/>
  <c r="IOU4" i="7"/>
  <c r="IOV4" i="7"/>
  <c r="IOW4" i="7"/>
  <c r="IOX4" i="7"/>
  <c r="IOY4" i="7"/>
  <c r="IOZ4" i="7"/>
  <c r="IPA4" i="7"/>
  <c r="IPB4" i="7"/>
  <c r="IPC4" i="7"/>
  <c r="IPD4" i="7"/>
  <c r="IPE4" i="7"/>
  <c r="IPF4" i="7"/>
  <c r="IPG4" i="7"/>
  <c r="IPH4" i="7"/>
  <c r="IPI4" i="7"/>
  <c r="IPJ4" i="7"/>
  <c r="IPK4" i="7"/>
  <c r="IPL4" i="7"/>
  <c r="IPM4" i="7"/>
  <c r="IPN4" i="7"/>
  <c r="IPO4" i="7"/>
  <c r="IPP4" i="7"/>
  <c r="IPQ4" i="7"/>
  <c r="IPR4" i="7"/>
  <c r="IPS4" i="7"/>
  <c r="IPT4" i="7"/>
  <c r="IPU4" i="7"/>
  <c r="IPV4" i="7"/>
  <c r="IPW4" i="7"/>
  <c r="IPX4" i="7"/>
  <c r="IPY4" i="7"/>
  <c r="IPZ4" i="7"/>
  <c r="IQA4" i="7"/>
  <c r="IQB4" i="7"/>
  <c r="IQC4" i="7"/>
  <c r="IQD4" i="7"/>
  <c r="IQE4" i="7"/>
  <c r="IQF4" i="7"/>
  <c r="IQG4" i="7"/>
  <c r="IQH4" i="7"/>
  <c r="IQI4" i="7"/>
  <c r="IQJ4" i="7"/>
  <c r="IQK4" i="7"/>
  <c r="IQL4" i="7"/>
  <c r="IQM4" i="7"/>
  <c r="IQN4" i="7"/>
  <c r="IQO4" i="7"/>
  <c r="IQP4" i="7"/>
  <c r="IQQ4" i="7"/>
  <c r="IQR4" i="7"/>
  <c r="IQS4" i="7"/>
  <c r="IQT4" i="7"/>
  <c r="IQU4" i="7"/>
  <c r="IQV4" i="7"/>
  <c r="IQW4" i="7"/>
  <c r="IQX4" i="7"/>
  <c r="IQY4" i="7"/>
  <c r="IQZ4" i="7"/>
  <c r="IRA4" i="7"/>
  <c r="IRB4" i="7"/>
  <c r="IRC4" i="7"/>
  <c r="IRD4" i="7"/>
  <c r="IRE4" i="7"/>
  <c r="IRF4" i="7"/>
  <c r="IRG4" i="7"/>
  <c r="IRH4" i="7"/>
  <c r="IRI4" i="7"/>
  <c r="IRJ4" i="7"/>
  <c r="IRK4" i="7"/>
  <c r="IRL4" i="7"/>
  <c r="IRM4" i="7"/>
  <c r="IRN4" i="7"/>
  <c r="IRO4" i="7"/>
  <c r="IRP4" i="7"/>
  <c r="IRQ4" i="7"/>
  <c r="IRR4" i="7"/>
  <c r="IRS4" i="7"/>
  <c r="IRT4" i="7"/>
  <c r="IRU4" i="7"/>
  <c r="IRV4" i="7"/>
  <c r="IRW4" i="7"/>
  <c r="IRX4" i="7"/>
  <c r="IRY4" i="7"/>
  <c r="IRZ4" i="7"/>
  <c r="ISA4" i="7"/>
  <c r="ISB4" i="7"/>
  <c r="ISC4" i="7"/>
  <c r="ISD4" i="7"/>
  <c r="ISE4" i="7"/>
  <c r="ISF4" i="7"/>
  <c r="ISG4" i="7"/>
  <c r="ISH4" i="7"/>
  <c r="ISI4" i="7"/>
  <c r="ISJ4" i="7"/>
  <c r="ISK4" i="7"/>
  <c r="ISL4" i="7"/>
  <c r="ISM4" i="7"/>
  <c r="ISN4" i="7"/>
  <c r="ISO4" i="7"/>
  <c r="ISP4" i="7"/>
  <c r="ISQ4" i="7"/>
  <c r="ISR4" i="7"/>
  <c r="ISS4" i="7"/>
  <c r="IST4" i="7"/>
  <c r="ISU4" i="7"/>
  <c r="ISV4" i="7"/>
  <c r="ISW4" i="7"/>
  <c r="ISX4" i="7"/>
  <c r="ISY4" i="7"/>
  <c r="ISZ4" i="7"/>
  <c r="ITA4" i="7"/>
  <c r="ITB4" i="7"/>
  <c r="ITC4" i="7"/>
  <c r="ITD4" i="7"/>
  <c r="ITE4" i="7"/>
  <c r="ITF4" i="7"/>
  <c r="ITG4" i="7"/>
  <c r="ITH4" i="7"/>
  <c r="ITI4" i="7"/>
  <c r="ITJ4" i="7"/>
  <c r="ITK4" i="7"/>
  <c r="ITL4" i="7"/>
  <c r="ITM4" i="7"/>
  <c r="ITN4" i="7"/>
  <c r="ITO4" i="7"/>
  <c r="ITP4" i="7"/>
  <c r="ITQ4" i="7"/>
  <c r="ITR4" i="7"/>
  <c r="ITS4" i="7"/>
  <c r="ITT4" i="7"/>
  <c r="ITU4" i="7"/>
  <c r="ITV4" i="7"/>
  <c r="ITW4" i="7"/>
  <c r="ITX4" i="7"/>
  <c r="ITY4" i="7"/>
  <c r="ITZ4" i="7"/>
  <c r="IUA4" i="7"/>
  <c r="IUB4" i="7"/>
  <c r="IUC4" i="7"/>
  <c r="IUD4" i="7"/>
  <c r="IUE4" i="7"/>
  <c r="IUF4" i="7"/>
  <c r="IUG4" i="7"/>
  <c r="IUH4" i="7"/>
  <c r="IUI4" i="7"/>
  <c r="IUJ4" i="7"/>
  <c r="IUK4" i="7"/>
  <c r="IUL4" i="7"/>
  <c r="IUM4" i="7"/>
  <c r="IUN4" i="7"/>
  <c r="IUO4" i="7"/>
  <c r="IUP4" i="7"/>
  <c r="IUQ4" i="7"/>
  <c r="IUR4" i="7"/>
  <c r="IUS4" i="7"/>
  <c r="IUT4" i="7"/>
  <c r="IUU4" i="7"/>
  <c r="IUV4" i="7"/>
  <c r="IUW4" i="7"/>
  <c r="IUX4" i="7"/>
  <c r="IUY4" i="7"/>
  <c r="IUZ4" i="7"/>
  <c r="IVA4" i="7"/>
  <c r="IVB4" i="7"/>
  <c r="IVC4" i="7"/>
  <c r="IVD4" i="7"/>
  <c r="IVE4" i="7"/>
  <c r="IVF4" i="7"/>
  <c r="IVG4" i="7"/>
  <c r="IVH4" i="7"/>
  <c r="IVI4" i="7"/>
  <c r="IVJ4" i="7"/>
  <c r="IVK4" i="7"/>
  <c r="IVL4" i="7"/>
  <c r="IVM4" i="7"/>
  <c r="IVN4" i="7"/>
  <c r="IVO4" i="7"/>
  <c r="IVP4" i="7"/>
  <c r="IVQ4" i="7"/>
  <c r="IVR4" i="7"/>
  <c r="IVS4" i="7"/>
  <c r="IVT4" i="7"/>
  <c r="IVU4" i="7"/>
  <c r="IVV4" i="7"/>
  <c r="IVW4" i="7"/>
  <c r="IVX4" i="7"/>
  <c r="IVY4" i="7"/>
  <c r="IVZ4" i="7"/>
  <c r="IWA4" i="7"/>
  <c r="IWB4" i="7"/>
  <c r="IWC4" i="7"/>
  <c r="IWD4" i="7"/>
  <c r="IWE4" i="7"/>
  <c r="IWF4" i="7"/>
  <c r="IWG4" i="7"/>
  <c r="IWH4" i="7"/>
  <c r="IWI4" i="7"/>
  <c r="IWJ4" i="7"/>
  <c r="IWK4" i="7"/>
  <c r="IWL4" i="7"/>
  <c r="IWM4" i="7"/>
  <c r="IWN4" i="7"/>
  <c r="IWO4" i="7"/>
  <c r="IWP4" i="7"/>
  <c r="IWQ4" i="7"/>
  <c r="IWR4" i="7"/>
  <c r="IWS4" i="7"/>
  <c r="IWT4" i="7"/>
  <c r="IWU4" i="7"/>
  <c r="IWV4" i="7"/>
  <c r="IWW4" i="7"/>
  <c r="IWX4" i="7"/>
  <c r="IWY4" i="7"/>
  <c r="IWZ4" i="7"/>
  <c r="IXA4" i="7"/>
  <c r="IXB4" i="7"/>
  <c r="IXC4" i="7"/>
  <c r="IXD4" i="7"/>
  <c r="IXE4" i="7"/>
  <c r="IXF4" i="7"/>
  <c r="IXG4" i="7"/>
  <c r="IXH4" i="7"/>
  <c r="IXI4" i="7"/>
  <c r="IXJ4" i="7"/>
  <c r="IXK4" i="7"/>
  <c r="IXL4" i="7"/>
  <c r="IXM4" i="7"/>
  <c r="IXN4" i="7"/>
  <c r="IXO4" i="7"/>
  <c r="IXP4" i="7"/>
  <c r="IXQ4" i="7"/>
  <c r="IXR4" i="7"/>
  <c r="IXS4" i="7"/>
  <c r="IXT4" i="7"/>
  <c r="IXU4" i="7"/>
  <c r="IXV4" i="7"/>
  <c r="IXW4" i="7"/>
  <c r="IXX4" i="7"/>
  <c r="IXY4" i="7"/>
  <c r="IXZ4" i="7"/>
  <c r="IYA4" i="7"/>
  <c r="IYB4" i="7"/>
  <c r="IYC4" i="7"/>
  <c r="IYD4" i="7"/>
  <c r="IYE4" i="7"/>
  <c r="IYF4" i="7"/>
  <c r="IYG4" i="7"/>
  <c r="IYH4" i="7"/>
  <c r="IYI4" i="7"/>
  <c r="IYJ4" i="7"/>
  <c r="IYK4" i="7"/>
  <c r="IYL4" i="7"/>
  <c r="IYM4" i="7"/>
  <c r="IYN4" i="7"/>
  <c r="IYO4" i="7"/>
  <c r="IYP4" i="7"/>
  <c r="IYQ4" i="7"/>
  <c r="IYR4" i="7"/>
  <c r="IYS4" i="7"/>
  <c r="IYT4" i="7"/>
  <c r="IYU4" i="7"/>
  <c r="IYV4" i="7"/>
  <c r="IYW4" i="7"/>
  <c r="IYX4" i="7"/>
  <c r="IYY4" i="7"/>
  <c r="IYZ4" i="7"/>
  <c r="IZA4" i="7"/>
  <c r="IZB4" i="7"/>
  <c r="IZC4" i="7"/>
  <c r="IZD4" i="7"/>
  <c r="IZE4" i="7"/>
  <c r="IZF4" i="7"/>
  <c r="IZG4" i="7"/>
  <c r="IZH4" i="7"/>
  <c r="IZI4" i="7"/>
  <c r="IZJ4" i="7"/>
  <c r="IZK4" i="7"/>
  <c r="IZL4" i="7"/>
  <c r="IZM4" i="7"/>
  <c r="IZN4" i="7"/>
  <c r="IZO4" i="7"/>
  <c r="IZP4" i="7"/>
  <c r="IZQ4" i="7"/>
  <c r="IZR4" i="7"/>
  <c r="IZS4" i="7"/>
  <c r="IZT4" i="7"/>
  <c r="IZU4" i="7"/>
  <c r="IZV4" i="7"/>
  <c r="IZW4" i="7"/>
  <c r="IZX4" i="7"/>
  <c r="IZY4" i="7"/>
  <c r="IZZ4" i="7"/>
  <c r="JAA4" i="7"/>
  <c r="JAB4" i="7"/>
  <c r="JAC4" i="7"/>
  <c r="JAD4" i="7"/>
  <c r="JAE4" i="7"/>
  <c r="JAF4" i="7"/>
  <c r="JAG4" i="7"/>
  <c r="JAH4" i="7"/>
  <c r="JAI4" i="7"/>
  <c r="JAJ4" i="7"/>
  <c r="JAK4" i="7"/>
  <c r="JAL4" i="7"/>
  <c r="JAM4" i="7"/>
  <c r="JAN4" i="7"/>
  <c r="JAO4" i="7"/>
  <c r="JAP4" i="7"/>
  <c r="JAQ4" i="7"/>
  <c r="JAR4" i="7"/>
  <c r="JAS4" i="7"/>
  <c r="JAT4" i="7"/>
  <c r="JAU4" i="7"/>
  <c r="JAV4" i="7"/>
  <c r="JAW4" i="7"/>
  <c r="JAX4" i="7"/>
  <c r="JAY4" i="7"/>
  <c r="JAZ4" i="7"/>
  <c r="JBA4" i="7"/>
  <c r="JBB4" i="7"/>
  <c r="JBC4" i="7"/>
  <c r="JBD4" i="7"/>
  <c r="JBE4" i="7"/>
  <c r="JBF4" i="7"/>
  <c r="JBG4" i="7"/>
  <c r="JBH4" i="7"/>
  <c r="JBI4" i="7"/>
  <c r="JBJ4" i="7"/>
  <c r="JBK4" i="7"/>
  <c r="JBL4" i="7"/>
  <c r="JBM4" i="7"/>
  <c r="JBN4" i="7"/>
  <c r="JBO4" i="7"/>
  <c r="JBP4" i="7"/>
  <c r="JBQ4" i="7"/>
  <c r="JBR4" i="7"/>
  <c r="JBS4" i="7"/>
  <c r="JBT4" i="7"/>
  <c r="JBU4" i="7"/>
  <c r="JBV4" i="7"/>
  <c r="JBW4" i="7"/>
  <c r="JBX4" i="7"/>
  <c r="JBY4" i="7"/>
  <c r="JBZ4" i="7"/>
  <c r="JCA4" i="7"/>
  <c r="JCB4" i="7"/>
  <c r="JCC4" i="7"/>
  <c r="JCD4" i="7"/>
  <c r="JCE4" i="7"/>
  <c r="JCF4" i="7"/>
  <c r="JCG4" i="7"/>
  <c r="JCH4" i="7"/>
  <c r="JCI4" i="7"/>
  <c r="JCJ4" i="7"/>
  <c r="JCK4" i="7"/>
  <c r="JCL4" i="7"/>
  <c r="JCM4" i="7"/>
  <c r="JCN4" i="7"/>
  <c r="JCO4" i="7"/>
  <c r="JCP4" i="7"/>
  <c r="JCQ4" i="7"/>
  <c r="JCR4" i="7"/>
  <c r="JCS4" i="7"/>
  <c r="JCT4" i="7"/>
  <c r="JCU4" i="7"/>
  <c r="JCV4" i="7"/>
  <c r="JCW4" i="7"/>
  <c r="JCX4" i="7"/>
  <c r="JCY4" i="7"/>
  <c r="JCZ4" i="7"/>
  <c r="JDA4" i="7"/>
  <c r="JDB4" i="7"/>
  <c r="JDC4" i="7"/>
  <c r="JDD4" i="7"/>
  <c r="JDE4" i="7"/>
  <c r="JDF4" i="7"/>
  <c r="JDG4" i="7"/>
  <c r="JDH4" i="7"/>
  <c r="JDI4" i="7"/>
  <c r="JDJ4" i="7"/>
  <c r="JDK4" i="7"/>
  <c r="JDL4" i="7"/>
  <c r="JDM4" i="7"/>
  <c r="JDN4" i="7"/>
  <c r="JDO4" i="7"/>
  <c r="JDP4" i="7"/>
  <c r="JDQ4" i="7"/>
  <c r="JDR4" i="7"/>
  <c r="JDS4" i="7"/>
  <c r="JDT4" i="7"/>
  <c r="JDU4" i="7"/>
  <c r="JDV4" i="7"/>
  <c r="JDW4" i="7"/>
  <c r="JDX4" i="7"/>
  <c r="JDY4" i="7"/>
  <c r="JDZ4" i="7"/>
  <c r="JEA4" i="7"/>
  <c r="JEB4" i="7"/>
  <c r="JEC4" i="7"/>
  <c r="JED4" i="7"/>
  <c r="JEE4" i="7"/>
  <c r="JEF4" i="7"/>
  <c r="JEG4" i="7"/>
  <c r="JEH4" i="7"/>
  <c r="JEI4" i="7"/>
  <c r="JEJ4" i="7"/>
  <c r="JEK4" i="7"/>
  <c r="JEL4" i="7"/>
  <c r="JEM4" i="7"/>
  <c r="JEN4" i="7"/>
  <c r="JEO4" i="7"/>
  <c r="JEP4" i="7"/>
  <c r="JEQ4" i="7"/>
  <c r="JER4" i="7"/>
  <c r="JES4" i="7"/>
  <c r="JET4" i="7"/>
  <c r="JEU4" i="7"/>
  <c r="JEV4" i="7"/>
  <c r="JEW4" i="7"/>
  <c r="JEX4" i="7"/>
  <c r="JEY4" i="7"/>
  <c r="JEZ4" i="7"/>
  <c r="JFA4" i="7"/>
  <c r="JFB4" i="7"/>
  <c r="JFC4" i="7"/>
  <c r="JFD4" i="7"/>
  <c r="JFE4" i="7"/>
  <c r="JFF4" i="7"/>
  <c r="JFG4" i="7"/>
  <c r="JFH4" i="7"/>
  <c r="JFI4" i="7"/>
  <c r="JFJ4" i="7"/>
  <c r="JFK4" i="7"/>
  <c r="JFL4" i="7"/>
  <c r="JFM4" i="7"/>
  <c r="JFN4" i="7"/>
  <c r="JFO4" i="7"/>
  <c r="JFP4" i="7"/>
  <c r="JFQ4" i="7"/>
  <c r="JFR4" i="7"/>
  <c r="JFS4" i="7"/>
  <c r="JFT4" i="7"/>
  <c r="JFU4" i="7"/>
  <c r="JFV4" i="7"/>
  <c r="JFW4" i="7"/>
  <c r="JFX4" i="7"/>
  <c r="JFY4" i="7"/>
  <c r="JFZ4" i="7"/>
  <c r="JGA4" i="7"/>
  <c r="JGB4" i="7"/>
  <c r="JGC4" i="7"/>
  <c r="JGD4" i="7"/>
  <c r="JGE4" i="7"/>
  <c r="JGF4" i="7"/>
  <c r="JGG4" i="7"/>
  <c r="JGH4" i="7"/>
  <c r="JGI4" i="7"/>
  <c r="JGJ4" i="7"/>
  <c r="JGK4" i="7"/>
  <c r="JGL4" i="7"/>
  <c r="JGM4" i="7"/>
  <c r="JGN4" i="7"/>
  <c r="JGO4" i="7"/>
  <c r="JGP4" i="7"/>
  <c r="JGQ4" i="7"/>
  <c r="JGR4" i="7"/>
  <c r="JGS4" i="7"/>
  <c r="JGT4" i="7"/>
  <c r="JGU4" i="7"/>
  <c r="JGV4" i="7"/>
  <c r="JGW4" i="7"/>
  <c r="JGX4" i="7"/>
  <c r="JGY4" i="7"/>
  <c r="JGZ4" i="7"/>
  <c r="JHA4" i="7"/>
  <c r="JHB4" i="7"/>
  <c r="JHC4" i="7"/>
  <c r="JHD4" i="7"/>
  <c r="JHE4" i="7"/>
  <c r="JHF4" i="7"/>
  <c r="JHG4" i="7"/>
  <c r="JHH4" i="7"/>
  <c r="JHI4" i="7"/>
  <c r="JHJ4" i="7"/>
  <c r="JHK4" i="7"/>
  <c r="JHL4" i="7"/>
  <c r="JHM4" i="7"/>
  <c r="JHN4" i="7"/>
  <c r="JHO4" i="7"/>
  <c r="JHP4" i="7"/>
  <c r="JHQ4" i="7"/>
  <c r="JHR4" i="7"/>
  <c r="JHS4" i="7"/>
  <c r="JHT4" i="7"/>
  <c r="JHU4" i="7"/>
  <c r="JHV4" i="7"/>
  <c r="JHW4" i="7"/>
  <c r="JHX4" i="7"/>
  <c r="JHY4" i="7"/>
  <c r="JHZ4" i="7"/>
  <c r="JIA4" i="7"/>
  <c r="JIB4" i="7"/>
  <c r="JIC4" i="7"/>
  <c r="JID4" i="7"/>
  <c r="JIE4" i="7"/>
  <c r="JIF4" i="7"/>
  <c r="JIG4" i="7"/>
  <c r="JIH4" i="7"/>
  <c r="JII4" i="7"/>
  <c r="JIJ4" i="7"/>
  <c r="JIK4" i="7"/>
  <c r="JIL4" i="7"/>
  <c r="JIM4" i="7"/>
  <c r="JIN4" i="7"/>
  <c r="JIO4" i="7"/>
  <c r="JIP4" i="7"/>
  <c r="JIQ4" i="7"/>
  <c r="JIR4" i="7"/>
  <c r="JIS4" i="7"/>
  <c r="JIT4" i="7"/>
  <c r="JIU4" i="7"/>
  <c r="JIV4" i="7"/>
  <c r="JIW4" i="7"/>
  <c r="JIX4" i="7"/>
  <c r="JIY4" i="7"/>
  <c r="JIZ4" i="7"/>
  <c r="JJA4" i="7"/>
  <c r="JJB4" i="7"/>
  <c r="JJC4" i="7"/>
  <c r="JJD4" i="7"/>
  <c r="JJE4" i="7"/>
  <c r="JJF4" i="7"/>
  <c r="JJG4" i="7"/>
  <c r="JJH4" i="7"/>
  <c r="JJI4" i="7"/>
  <c r="JJJ4" i="7"/>
  <c r="JJK4" i="7"/>
  <c r="JJL4" i="7"/>
  <c r="JJM4" i="7"/>
  <c r="JJN4" i="7"/>
  <c r="JJO4" i="7"/>
  <c r="JJP4" i="7"/>
  <c r="JJQ4" i="7"/>
  <c r="JJR4" i="7"/>
  <c r="JJS4" i="7"/>
  <c r="JJT4" i="7"/>
  <c r="JJU4" i="7"/>
  <c r="JJV4" i="7"/>
  <c r="JJW4" i="7"/>
  <c r="JJX4" i="7"/>
  <c r="JJY4" i="7"/>
  <c r="JJZ4" i="7"/>
  <c r="JKA4" i="7"/>
  <c r="JKB4" i="7"/>
  <c r="JKC4" i="7"/>
  <c r="JKD4" i="7"/>
  <c r="JKE4" i="7"/>
  <c r="JKF4" i="7"/>
  <c r="JKG4" i="7"/>
  <c r="JKH4" i="7"/>
  <c r="JKI4" i="7"/>
  <c r="JKJ4" i="7"/>
  <c r="JKK4" i="7"/>
  <c r="JKL4" i="7"/>
  <c r="JKM4" i="7"/>
  <c r="JKN4" i="7"/>
  <c r="JKO4" i="7"/>
  <c r="JKP4" i="7"/>
  <c r="JKQ4" i="7"/>
  <c r="JKR4" i="7"/>
  <c r="JKS4" i="7"/>
  <c r="JKT4" i="7"/>
  <c r="JKU4" i="7"/>
  <c r="JKV4" i="7"/>
  <c r="JKW4" i="7"/>
  <c r="JKX4" i="7"/>
  <c r="JKY4" i="7"/>
  <c r="JKZ4" i="7"/>
  <c r="JLA4" i="7"/>
  <c r="JLB4" i="7"/>
  <c r="JLC4" i="7"/>
  <c r="JLD4" i="7"/>
  <c r="JLE4" i="7"/>
  <c r="JLF4" i="7"/>
  <c r="JLG4" i="7"/>
  <c r="JLH4" i="7"/>
  <c r="JLI4" i="7"/>
  <c r="JLJ4" i="7"/>
  <c r="JLK4" i="7"/>
  <c r="JLL4" i="7"/>
  <c r="JLM4" i="7"/>
  <c r="JLN4" i="7"/>
  <c r="JLO4" i="7"/>
  <c r="JLP4" i="7"/>
  <c r="JLQ4" i="7"/>
  <c r="JLR4" i="7"/>
  <c r="JLS4" i="7"/>
  <c r="JLT4" i="7"/>
  <c r="JLU4" i="7"/>
  <c r="JLV4" i="7"/>
  <c r="JLW4" i="7"/>
  <c r="JLX4" i="7"/>
  <c r="JLY4" i="7"/>
  <c r="JLZ4" i="7"/>
  <c r="JMA4" i="7"/>
  <c r="JMB4" i="7"/>
  <c r="JMC4" i="7"/>
  <c r="JMD4" i="7"/>
  <c r="JME4" i="7"/>
  <c r="JMF4" i="7"/>
  <c r="JMG4" i="7"/>
  <c r="JMH4" i="7"/>
  <c r="JMI4" i="7"/>
  <c r="JMJ4" i="7"/>
  <c r="JMK4" i="7"/>
  <c r="JML4" i="7"/>
  <c r="JMM4" i="7"/>
  <c r="JMN4" i="7"/>
  <c r="JMO4" i="7"/>
  <c r="JMP4" i="7"/>
  <c r="JMQ4" i="7"/>
  <c r="JMR4" i="7"/>
  <c r="JMS4" i="7"/>
  <c r="JMT4" i="7"/>
  <c r="JMU4" i="7"/>
  <c r="JMV4" i="7"/>
  <c r="JMW4" i="7"/>
  <c r="JMX4" i="7"/>
  <c r="JMY4" i="7"/>
  <c r="JMZ4" i="7"/>
  <c r="JNA4" i="7"/>
  <c r="JNB4" i="7"/>
  <c r="JNC4" i="7"/>
  <c r="JND4" i="7"/>
  <c r="JNE4" i="7"/>
  <c r="JNF4" i="7"/>
  <c r="JNG4" i="7"/>
  <c r="JNH4" i="7"/>
  <c r="JNI4" i="7"/>
  <c r="JNJ4" i="7"/>
  <c r="JNK4" i="7"/>
  <c r="JNL4" i="7"/>
  <c r="JNM4" i="7"/>
  <c r="JNN4" i="7"/>
  <c r="JNO4" i="7"/>
  <c r="JNP4" i="7"/>
  <c r="JNQ4" i="7"/>
  <c r="JNR4" i="7"/>
  <c r="JNS4" i="7"/>
  <c r="JNT4" i="7"/>
  <c r="JNU4" i="7"/>
  <c r="JNV4" i="7"/>
  <c r="JNW4" i="7"/>
  <c r="JNX4" i="7"/>
  <c r="JNY4" i="7"/>
  <c r="JNZ4" i="7"/>
  <c r="JOA4" i="7"/>
  <c r="JOB4" i="7"/>
  <c r="JOC4" i="7"/>
  <c r="JOD4" i="7"/>
  <c r="JOE4" i="7"/>
  <c r="JOF4" i="7"/>
  <c r="JOG4" i="7"/>
  <c r="JOH4" i="7"/>
  <c r="JOI4" i="7"/>
  <c r="JOJ4" i="7"/>
  <c r="JOK4" i="7"/>
  <c r="JOL4" i="7"/>
  <c r="JOM4" i="7"/>
  <c r="JON4" i="7"/>
  <c r="JOO4" i="7"/>
  <c r="JOP4" i="7"/>
  <c r="JOQ4" i="7"/>
  <c r="JOR4" i="7"/>
  <c r="JOS4" i="7"/>
  <c r="JOT4" i="7"/>
  <c r="JOU4" i="7"/>
  <c r="JOV4" i="7"/>
  <c r="JOW4" i="7"/>
  <c r="JOX4" i="7"/>
  <c r="JOY4" i="7"/>
  <c r="JOZ4" i="7"/>
  <c r="JPA4" i="7"/>
  <c r="JPB4" i="7"/>
  <c r="JPC4" i="7"/>
  <c r="JPD4" i="7"/>
  <c r="JPE4" i="7"/>
  <c r="JPF4" i="7"/>
  <c r="JPG4" i="7"/>
  <c r="JPH4" i="7"/>
  <c r="JPI4" i="7"/>
  <c r="JPJ4" i="7"/>
  <c r="JPK4" i="7"/>
  <c r="JPL4" i="7"/>
  <c r="JPM4" i="7"/>
  <c r="JPN4" i="7"/>
  <c r="JPO4" i="7"/>
  <c r="JPP4" i="7"/>
  <c r="JPQ4" i="7"/>
  <c r="JPR4" i="7"/>
  <c r="JPS4" i="7"/>
  <c r="JPT4" i="7"/>
  <c r="JPU4" i="7"/>
  <c r="JPV4" i="7"/>
  <c r="JPW4" i="7"/>
  <c r="JPX4" i="7"/>
  <c r="JPY4" i="7"/>
  <c r="JPZ4" i="7"/>
  <c r="JQA4" i="7"/>
  <c r="JQB4" i="7"/>
  <c r="JQC4" i="7"/>
  <c r="JQD4" i="7"/>
  <c r="JQE4" i="7"/>
  <c r="JQF4" i="7"/>
  <c r="JQG4" i="7"/>
  <c r="JQH4" i="7"/>
  <c r="JQI4" i="7"/>
  <c r="JQJ4" i="7"/>
  <c r="JQK4" i="7"/>
  <c r="JQL4" i="7"/>
  <c r="JQM4" i="7"/>
  <c r="JQN4" i="7"/>
  <c r="JQO4" i="7"/>
  <c r="JQP4" i="7"/>
  <c r="JQQ4" i="7"/>
  <c r="JQR4" i="7"/>
  <c r="JQS4" i="7"/>
  <c r="JQT4" i="7"/>
  <c r="JQU4" i="7"/>
  <c r="JQV4" i="7"/>
  <c r="JQW4" i="7"/>
  <c r="JQX4" i="7"/>
  <c r="JQY4" i="7"/>
  <c r="JQZ4" i="7"/>
  <c r="JRA4" i="7"/>
  <c r="JRB4" i="7"/>
  <c r="JRC4" i="7"/>
  <c r="JRD4" i="7"/>
  <c r="JRE4" i="7"/>
  <c r="JRF4" i="7"/>
  <c r="JRG4" i="7"/>
  <c r="JRH4" i="7"/>
  <c r="JRI4" i="7"/>
  <c r="JRJ4" i="7"/>
  <c r="JRK4" i="7"/>
  <c r="JRL4" i="7"/>
  <c r="JRM4" i="7"/>
  <c r="JRN4" i="7"/>
  <c r="JRO4" i="7"/>
  <c r="JRP4" i="7"/>
  <c r="JRQ4" i="7"/>
  <c r="JRR4" i="7"/>
  <c r="JRS4" i="7"/>
  <c r="JRT4" i="7"/>
  <c r="JRU4" i="7"/>
  <c r="JRV4" i="7"/>
  <c r="JRW4" i="7"/>
  <c r="JRX4" i="7"/>
  <c r="JRY4" i="7"/>
  <c r="JRZ4" i="7"/>
  <c r="JSA4" i="7"/>
  <c r="JSB4" i="7"/>
  <c r="JSC4" i="7"/>
  <c r="JSD4" i="7"/>
  <c r="JSE4" i="7"/>
  <c r="JSF4" i="7"/>
  <c r="JSG4" i="7"/>
  <c r="JSH4" i="7"/>
  <c r="JSI4" i="7"/>
  <c r="JSJ4" i="7"/>
  <c r="JSK4" i="7"/>
  <c r="JSL4" i="7"/>
  <c r="JSM4" i="7"/>
  <c r="JSN4" i="7"/>
  <c r="JSO4" i="7"/>
  <c r="JSP4" i="7"/>
  <c r="JSQ4" i="7"/>
  <c r="JSR4" i="7"/>
  <c r="JSS4" i="7"/>
  <c r="JST4" i="7"/>
  <c r="JSU4" i="7"/>
  <c r="JSV4" i="7"/>
  <c r="JSW4" i="7"/>
  <c r="JSX4" i="7"/>
  <c r="JSY4" i="7"/>
  <c r="JSZ4" i="7"/>
  <c r="JTA4" i="7"/>
  <c r="JTB4" i="7"/>
  <c r="JTC4" i="7"/>
  <c r="JTD4" i="7"/>
  <c r="JTE4" i="7"/>
  <c r="JTF4" i="7"/>
  <c r="JTG4" i="7"/>
  <c r="JTH4" i="7"/>
  <c r="JTI4" i="7"/>
  <c r="JTJ4" i="7"/>
  <c r="JTK4" i="7"/>
  <c r="JTL4" i="7"/>
  <c r="JTM4" i="7"/>
  <c r="JTN4" i="7"/>
  <c r="JTO4" i="7"/>
  <c r="JTP4" i="7"/>
  <c r="JTQ4" i="7"/>
  <c r="JTR4" i="7"/>
  <c r="JTS4" i="7"/>
  <c r="JTT4" i="7"/>
  <c r="JTU4" i="7"/>
  <c r="JTV4" i="7"/>
  <c r="JTW4" i="7"/>
  <c r="JTX4" i="7"/>
  <c r="JTY4" i="7"/>
  <c r="JTZ4" i="7"/>
  <c r="JUA4" i="7"/>
  <c r="JUB4" i="7"/>
  <c r="JUC4" i="7"/>
  <c r="JUD4" i="7"/>
  <c r="JUE4" i="7"/>
  <c r="JUF4" i="7"/>
  <c r="JUG4" i="7"/>
  <c r="JUH4" i="7"/>
  <c r="JUI4" i="7"/>
  <c r="JUJ4" i="7"/>
  <c r="JUK4" i="7"/>
  <c r="JUL4" i="7"/>
  <c r="JUM4" i="7"/>
  <c r="JUN4" i="7"/>
  <c r="JUO4" i="7"/>
  <c r="JUP4" i="7"/>
  <c r="JUQ4" i="7"/>
  <c r="JUR4" i="7"/>
  <c r="JUS4" i="7"/>
  <c r="JUT4" i="7"/>
  <c r="JUU4" i="7"/>
  <c r="JUV4" i="7"/>
  <c r="JUW4" i="7"/>
  <c r="JUX4" i="7"/>
  <c r="JUY4" i="7"/>
  <c r="JUZ4" i="7"/>
  <c r="JVA4" i="7"/>
  <c r="JVB4" i="7"/>
  <c r="JVC4" i="7"/>
  <c r="JVD4" i="7"/>
  <c r="JVE4" i="7"/>
  <c r="JVF4" i="7"/>
  <c r="JVG4" i="7"/>
  <c r="JVH4" i="7"/>
  <c r="JVI4" i="7"/>
  <c r="JVJ4" i="7"/>
  <c r="JVK4" i="7"/>
  <c r="JVL4" i="7"/>
  <c r="JVM4" i="7"/>
  <c r="JVN4" i="7"/>
  <c r="JVO4" i="7"/>
  <c r="JVP4" i="7"/>
  <c r="JVQ4" i="7"/>
  <c r="JVR4" i="7"/>
  <c r="JVS4" i="7"/>
  <c r="JVT4" i="7"/>
  <c r="JVU4" i="7"/>
  <c r="JVV4" i="7"/>
  <c r="JVW4" i="7"/>
  <c r="JVX4" i="7"/>
  <c r="JVY4" i="7"/>
  <c r="JVZ4" i="7"/>
  <c r="JWA4" i="7"/>
  <c r="JWB4" i="7"/>
  <c r="JWC4" i="7"/>
  <c r="JWD4" i="7"/>
  <c r="JWE4" i="7"/>
  <c r="JWF4" i="7"/>
  <c r="JWG4" i="7"/>
  <c r="JWH4" i="7"/>
  <c r="JWI4" i="7"/>
  <c r="JWJ4" i="7"/>
  <c r="JWK4" i="7"/>
  <c r="JWL4" i="7"/>
  <c r="JWM4" i="7"/>
  <c r="JWN4" i="7"/>
  <c r="JWO4" i="7"/>
  <c r="JWP4" i="7"/>
  <c r="JWQ4" i="7"/>
  <c r="JWR4" i="7"/>
  <c r="JWS4" i="7"/>
  <c r="JWT4" i="7"/>
  <c r="JWU4" i="7"/>
  <c r="JWV4" i="7"/>
  <c r="JWW4" i="7"/>
  <c r="JWX4" i="7"/>
  <c r="JWY4" i="7"/>
  <c r="JWZ4" i="7"/>
  <c r="JXA4" i="7"/>
  <c r="JXB4" i="7"/>
  <c r="JXC4" i="7"/>
  <c r="JXD4" i="7"/>
  <c r="JXE4" i="7"/>
  <c r="JXF4" i="7"/>
  <c r="JXG4" i="7"/>
  <c r="JXH4" i="7"/>
  <c r="JXI4" i="7"/>
  <c r="JXJ4" i="7"/>
  <c r="JXK4" i="7"/>
  <c r="JXL4" i="7"/>
  <c r="JXM4" i="7"/>
  <c r="JXN4" i="7"/>
  <c r="JXO4" i="7"/>
  <c r="JXP4" i="7"/>
  <c r="JXQ4" i="7"/>
  <c r="JXR4" i="7"/>
  <c r="JXS4" i="7"/>
  <c r="JXT4" i="7"/>
  <c r="JXU4" i="7"/>
  <c r="JXV4" i="7"/>
  <c r="JXW4" i="7"/>
  <c r="JXX4" i="7"/>
  <c r="JXY4" i="7"/>
  <c r="JXZ4" i="7"/>
  <c r="JYA4" i="7"/>
  <c r="JYB4" i="7"/>
  <c r="JYC4" i="7"/>
  <c r="JYD4" i="7"/>
  <c r="JYE4" i="7"/>
  <c r="JYF4" i="7"/>
  <c r="JYG4" i="7"/>
  <c r="JYH4" i="7"/>
  <c r="JYI4" i="7"/>
  <c r="JYJ4" i="7"/>
  <c r="JYK4" i="7"/>
  <c r="JYL4" i="7"/>
  <c r="JYM4" i="7"/>
  <c r="JYN4" i="7"/>
  <c r="JYO4" i="7"/>
  <c r="JYP4" i="7"/>
  <c r="JYQ4" i="7"/>
  <c r="JYR4" i="7"/>
  <c r="JYS4" i="7"/>
  <c r="JYT4" i="7"/>
  <c r="JYU4" i="7"/>
  <c r="JYV4" i="7"/>
  <c r="JYW4" i="7"/>
  <c r="JYX4" i="7"/>
  <c r="JYY4" i="7"/>
  <c r="JYZ4" i="7"/>
  <c r="JZA4" i="7"/>
  <c r="JZB4" i="7"/>
  <c r="JZC4" i="7"/>
  <c r="JZD4" i="7"/>
  <c r="JZE4" i="7"/>
  <c r="JZF4" i="7"/>
  <c r="JZG4" i="7"/>
  <c r="JZH4" i="7"/>
  <c r="JZI4" i="7"/>
  <c r="JZJ4" i="7"/>
  <c r="JZK4" i="7"/>
  <c r="JZL4" i="7"/>
  <c r="JZM4" i="7"/>
  <c r="JZN4" i="7"/>
  <c r="JZO4" i="7"/>
  <c r="JZP4" i="7"/>
  <c r="JZQ4" i="7"/>
  <c r="JZR4" i="7"/>
  <c r="JZS4" i="7"/>
  <c r="JZT4" i="7"/>
  <c r="JZU4" i="7"/>
  <c r="JZV4" i="7"/>
  <c r="JZW4" i="7"/>
  <c r="JZX4" i="7"/>
  <c r="JZY4" i="7"/>
  <c r="JZZ4" i="7"/>
  <c r="KAA4" i="7"/>
  <c r="KAB4" i="7"/>
  <c r="KAC4" i="7"/>
  <c r="KAD4" i="7"/>
  <c r="KAE4" i="7"/>
  <c r="KAF4" i="7"/>
  <c r="KAG4" i="7"/>
  <c r="KAH4" i="7"/>
  <c r="KAI4" i="7"/>
  <c r="KAJ4" i="7"/>
  <c r="KAK4" i="7"/>
  <c r="KAL4" i="7"/>
  <c r="KAM4" i="7"/>
  <c r="KAN4" i="7"/>
  <c r="KAO4" i="7"/>
  <c r="KAP4" i="7"/>
  <c r="KAQ4" i="7"/>
  <c r="KAR4" i="7"/>
  <c r="KAS4" i="7"/>
  <c r="KAT4" i="7"/>
  <c r="KAU4" i="7"/>
  <c r="KAV4" i="7"/>
  <c r="KAW4" i="7"/>
  <c r="KAX4" i="7"/>
  <c r="KAY4" i="7"/>
  <c r="KAZ4" i="7"/>
  <c r="KBA4" i="7"/>
  <c r="KBB4" i="7"/>
  <c r="KBC4" i="7"/>
  <c r="KBD4" i="7"/>
  <c r="KBE4" i="7"/>
  <c r="KBF4" i="7"/>
  <c r="KBG4" i="7"/>
  <c r="KBH4" i="7"/>
  <c r="KBI4" i="7"/>
  <c r="KBJ4" i="7"/>
  <c r="KBK4" i="7"/>
  <c r="KBL4" i="7"/>
  <c r="KBM4" i="7"/>
  <c r="KBN4" i="7"/>
  <c r="KBO4" i="7"/>
  <c r="KBP4" i="7"/>
  <c r="KBQ4" i="7"/>
  <c r="KBR4" i="7"/>
  <c r="KBS4" i="7"/>
  <c r="KBT4" i="7"/>
  <c r="KBU4" i="7"/>
  <c r="KBV4" i="7"/>
  <c r="KBW4" i="7"/>
  <c r="KBX4" i="7"/>
  <c r="KBY4" i="7"/>
  <c r="KBZ4" i="7"/>
  <c r="KCA4" i="7"/>
  <c r="KCB4" i="7"/>
  <c r="KCC4" i="7"/>
  <c r="KCD4" i="7"/>
  <c r="KCE4" i="7"/>
  <c r="KCF4" i="7"/>
  <c r="KCG4" i="7"/>
  <c r="KCH4" i="7"/>
  <c r="KCI4" i="7"/>
  <c r="KCJ4" i="7"/>
  <c r="KCK4" i="7"/>
  <c r="KCL4" i="7"/>
  <c r="KCM4" i="7"/>
  <c r="KCN4" i="7"/>
  <c r="KCO4" i="7"/>
  <c r="KCP4" i="7"/>
  <c r="KCQ4" i="7"/>
  <c r="KCR4" i="7"/>
  <c r="KCS4" i="7"/>
  <c r="KCT4" i="7"/>
  <c r="KCU4" i="7"/>
  <c r="KCV4" i="7"/>
  <c r="KCW4" i="7"/>
  <c r="KCX4" i="7"/>
  <c r="KCY4" i="7"/>
  <c r="KCZ4" i="7"/>
  <c r="KDA4" i="7"/>
  <c r="KDB4" i="7"/>
  <c r="KDC4" i="7"/>
  <c r="KDD4" i="7"/>
  <c r="KDE4" i="7"/>
  <c r="KDF4" i="7"/>
  <c r="KDG4" i="7"/>
  <c r="KDH4" i="7"/>
  <c r="KDI4" i="7"/>
  <c r="KDJ4" i="7"/>
  <c r="KDK4" i="7"/>
  <c r="KDL4" i="7"/>
  <c r="KDM4" i="7"/>
  <c r="KDN4" i="7"/>
  <c r="KDO4" i="7"/>
  <c r="KDP4" i="7"/>
  <c r="KDQ4" i="7"/>
  <c r="KDR4" i="7"/>
  <c r="KDS4" i="7"/>
  <c r="KDT4" i="7"/>
  <c r="KDU4" i="7"/>
  <c r="KDV4" i="7"/>
  <c r="KDW4" i="7"/>
  <c r="KDX4" i="7"/>
  <c r="KDY4" i="7"/>
  <c r="KDZ4" i="7"/>
  <c r="KEA4" i="7"/>
  <c r="KEB4" i="7"/>
  <c r="KEC4" i="7"/>
  <c r="KED4" i="7"/>
  <c r="KEE4" i="7"/>
  <c r="KEF4" i="7"/>
  <c r="KEG4" i="7"/>
  <c r="KEH4" i="7"/>
  <c r="KEI4" i="7"/>
  <c r="KEJ4" i="7"/>
  <c r="KEK4" i="7"/>
  <c r="KEL4" i="7"/>
  <c r="KEM4" i="7"/>
  <c r="KEN4" i="7"/>
  <c r="KEO4" i="7"/>
  <c r="KEP4" i="7"/>
  <c r="KEQ4" i="7"/>
  <c r="KER4" i="7"/>
  <c r="KES4" i="7"/>
  <c r="KET4" i="7"/>
  <c r="KEU4" i="7"/>
  <c r="KEV4" i="7"/>
  <c r="KEW4" i="7"/>
  <c r="KEX4" i="7"/>
  <c r="KEY4" i="7"/>
  <c r="KEZ4" i="7"/>
  <c r="KFA4" i="7"/>
  <c r="KFB4" i="7"/>
  <c r="KFC4" i="7"/>
  <c r="KFD4" i="7"/>
  <c r="KFE4" i="7"/>
  <c r="KFF4" i="7"/>
  <c r="KFG4" i="7"/>
  <c r="KFH4" i="7"/>
  <c r="KFI4" i="7"/>
  <c r="KFJ4" i="7"/>
  <c r="KFK4" i="7"/>
  <c r="KFL4" i="7"/>
  <c r="KFM4" i="7"/>
  <c r="KFN4" i="7"/>
  <c r="KFO4" i="7"/>
  <c r="KFP4" i="7"/>
  <c r="KFQ4" i="7"/>
  <c r="KFR4" i="7"/>
  <c r="KFS4" i="7"/>
  <c r="KFT4" i="7"/>
  <c r="KFU4" i="7"/>
  <c r="KFV4" i="7"/>
  <c r="KFW4" i="7"/>
  <c r="KFX4" i="7"/>
  <c r="KFY4" i="7"/>
  <c r="KFZ4" i="7"/>
  <c r="KGA4" i="7"/>
  <c r="KGB4" i="7"/>
  <c r="KGC4" i="7"/>
  <c r="KGD4" i="7"/>
  <c r="KGE4" i="7"/>
  <c r="KGF4" i="7"/>
  <c r="KGG4" i="7"/>
  <c r="KGH4" i="7"/>
  <c r="KGI4" i="7"/>
  <c r="KGJ4" i="7"/>
  <c r="KGK4" i="7"/>
  <c r="KGL4" i="7"/>
  <c r="KGM4" i="7"/>
  <c r="KGN4" i="7"/>
  <c r="KGO4" i="7"/>
  <c r="KGP4" i="7"/>
  <c r="KGQ4" i="7"/>
  <c r="KGR4" i="7"/>
  <c r="KGS4" i="7"/>
  <c r="KGT4" i="7"/>
  <c r="KGU4" i="7"/>
  <c r="KGV4" i="7"/>
  <c r="KGW4" i="7"/>
  <c r="KGX4" i="7"/>
  <c r="KGY4" i="7"/>
  <c r="KGZ4" i="7"/>
  <c r="KHA4" i="7"/>
  <c r="KHB4" i="7"/>
  <c r="KHC4" i="7"/>
  <c r="KHD4" i="7"/>
  <c r="KHE4" i="7"/>
  <c r="KHF4" i="7"/>
  <c r="KHG4" i="7"/>
  <c r="KHH4" i="7"/>
  <c r="KHI4" i="7"/>
  <c r="KHJ4" i="7"/>
  <c r="KHK4" i="7"/>
  <c r="KHL4" i="7"/>
  <c r="KHM4" i="7"/>
  <c r="KHN4" i="7"/>
  <c r="KHO4" i="7"/>
  <c r="KHP4" i="7"/>
  <c r="KHQ4" i="7"/>
  <c r="KHR4" i="7"/>
  <c r="KHS4" i="7"/>
  <c r="KHT4" i="7"/>
  <c r="KHU4" i="7"/>
  <c r="KHV4" i="7"/>
  <c r="KHW4" i="7"/>
  <c r="KHX4" i="7"/>
  <c r="KHY4" i="7"/>
  <c r="KHZ4" i="7"/>
  <c r="KIA4" i="7"/>
  <c r="KIB4" i="7"/>
  <c r="KIC4" i="7"/>
  <c r="KID4" i="7"/>
  <c r="KIE4" i="7"/>
  <c r="KIF4" i="7"/>
  <c r="KIG4" i="7"/>
  <c r="KIH4" i="7"/>
  <c r="KII4" i="7"/>
  <c r="KIJ4" i="7"/>
  <c r="KIK4" i="7"/>
  <c r="KIL4" i="7"/>
  <c r="KIM4" i="7"/>
  <c r="KIN4" i="7"/>
  <c r="KIO4" i="7"/>
  <c r="KIP4" i="7"/>
  <c r="KIQ4" i="7"/>
  <c r="KIR4" i="7"/>
  <c r="KIS4" i="7"/>
  <c r="KIT4" i="7"/>
  <c r="KIU4" i="7"/>
  <c r="KIV4" i="7"/>
  <c r="KIW4" i="7"/>
  <c r="KIX4" i="7"/>
  <c r="KIY4" i="7"/>
  <c r="KIZ4" i="7"/>
  <c r="KJA4" i="7"/>
  <c r="KJB4" i="7"/>
  <c r="KJC4" i="7"/>
  <c r="KJD4" i="7"/>
  <c r="KJE4" i="7"/>
  <c r="KJF4" i="7"/>
  <c r="KJG4" i="7"/>
  <c r="KJH4" i="7"/>
  <c r="KJI4" i="7"/>
  <c r="KJJ4" i="7"/>
  <c r="KJK4" i="7"/>
  <c r="KJL4" i="7"/>
  <c r="KJM4" i="7"/>
  <c r="KJN4" i="7"/>
  <c r="KJO4" i="7"/>
  <c r="KJP4" i="7"/>
  <c r="KJQ4" i="7"/>
  <c r="KJR4" i="7"/>
  <c r="KJS4" i="7"/>
  <c r="KJT4" i="7"/>
  <c r="KJU4" i="7"/>
  <c r="KJV4" i="7"/>
  <c r="KJW4" i="7"/>
  <c r="KJX4" i="7"/>
  <c r="KJY4" i="7"/>
  <c r="KJZ4" i="7"/>
  <c r="KKA4" i="7"/>
  <c r="KKB4" i="7"/>
  <c r="KKC4" i="7"/>
  <c r="KKD4" i="7"/>
  <c r="KKE4" i="7"/>
  <c r="KKF4" i="7"/>
  <c r="KKG4" i="7"/>
  <c r="KKH4" i="7"/>
  <c r="KKI4" i="7"/>
  <c r="KKJ4" i="7"/>
  <c r="KKK4" i="7"/>
  <c r="KKL4" i="7"/>
  <c r="KKM4" i="7"/>
  <c r="KKN4" i="7"/>
  <c r="KKO4" i="7"/>
  <c r="KKP4" i="7"/>
  <c r="KKQ4" i="7"/>
  <c r="KKR4" i="7"/>
  <c r="KKS4" i="7"/>
  <c r="KKT4" i="7"/>
  <c r="KKU4" i="7"/>
  <c r="KKV4" i="7"/>
  <c r="KKW4" i="7"/>
  <c r="KKX4" i="7"/>
  <c r="KKY4" i="7"/>
  <c r="KKZ4" i="7"/>
  <c r="KLA4" i="7"/>
  <c r="KLB4" i="7"/>
  <c r="KLC4" i="7"/>
  <c r="KLD4" i="7"/>
  <c r="KLE4" i="7"/>
  <c r="KLF4" i="7"/>
  <c r="KLG4" i="7"/>
  <c r="KLH4" i="7"/>
  <c r="KLI4" i="7"/>
  <c r="KLJ4" i="7"/>
  <c r="KLK4" i="7"/>
  <c r="KLL4" i="7"/>
  <c r="KLM4" i="7"/>
  <c r="KLN4" i="7"/>
  <c r="KLO4" i="7"/>
  <c r="KLP4" i="7"/>
  <c r="KLQ4" i="7"/>
  <c r="KLR4" i="7"/>
  <c r="KLS4" i="7"/>
  <c r="KLT4" i="7"/>
  <c r="KLU4" i="7"/>
  <c r="KLV4" i="7"/>
  <c r="KLW4" i="7"/>
  <c r="KLX4" i="7"/>
  <c r="KLY4" i="7"/>
  <c r="KLZ4" i="7"/>
  <c r="KMA4" i="7"/>
  <c r="KMB4" i="7"/>
  <c r="KMC4" i="7"/>
  <c r="KMD4" i="7"/>
  <c r="KME4" i="7"/>
  <c r="KMF4" i="7"/>
  <c r="KMG4" i="7"/>
  <c r="KMH4" i="7"/>
  <c r="KMI4" i="7"/>
  <c r="KMJ4" i="7"/>
  <c r="KMK4" i="7"/>
  <c r="KML4" i="7"/>
  <c r="KMM4" i="7"/>
  <c r="KMN4" i="7"/>
  <c r="KMO4" i="7"/>
  <c r="KMP4" i="7"/>
  <c r="KMQ4" i="7"/>
  <c r="KMR4" i="7"/>
  <c r="KMS4" i="7"/>
  <c r="KMT4" i="7"/>
  <c r="KMU4" i="7"/>
  <c r="KMV4" i="7"/>
  <c r="KMW4" i="7"/>
  <c r="KMX4" i="7"/>
  <c r="KMY4" i="7"/>
  <c r="KMZ4" i="7"/>
  <c r="KNA4" i="7"/>
  <c r="KNB4" i="7"/>
  <c r="KNC4" i="7"/>
  <c r="KND4" i="7"/>
  <c r="KNE4" i="7"/>
  <c r="KNF4" i="7"/>
  <c r="KNG4" i="7"/>
  <c r="KNH4" i="7"/>
  <c r="KNI4" i="7"/>
  <c r="KNJ4" i="7"/>
  <c r="KNK4" i="7"/>
  <c r="KNL4" i="7"/>
  <c r="KNM4" i="7"/>
  <c r="KNN4" i="7"/>
  <c r="KNO4" i="7"/>
  <c r="KNP4" i="7"/>
  <c r="KNQ4" i="7"/>
  <c r="KNR4" i="7"/>
  <c r="KNS4" i="7"/>
  <c r="KNT4" i="7"/>
  <c r="KNU4" i="7"/>
  <c r="KNV4" i="7"/>
  <c r="KNW4" i="7"/>
  <c r="KNX4" i="7"/>
  <c r="KNY4" i="7"/>
  <c r="KNZ4" i="7"/>
  <c r="KOA4" i="7"/>
  <c r="KOB4" i="7"/>
  <c r="KOC4" i="7"/>
  <c r="KOD4" i="7"/>
  <c r="KOE4" i="7"/>
  <c r="KOF4" i="7"/>
  <c r="KOG4" i="7"/>
  <c r="KOH4" i="7"/>
  <c r="KOI4" i="7"/>
  <c r="KOJ4" i="7"/>
  <c r="KOK4" i="7"/>
  <c r="KOL4" i="7"/>
  <c r="KOM4" i="7"/>
  <c r="KON4" i="7"/>
  <c r="KOO4" i="7"/>
  <c r="KOP4" i="7"/>
  <c r="KOQ4" i="7"/>
  <c r="KOR4" i="7"/>
  <c r="KOS4" i="7"/>
  <c r="KOT4" i="7"/>
  <c r="KOU4" i="7"/>
  <c r="KOV4" i="7"/>
  <c r="KOW4" i="7"/>
  <c r="KOX4" i="7"/>
  <c r="KOY4" i="7"/>
  <c r="KOZ4" i="7"/>
  <c r="KPA4" i="7"/>
  <c r="KPB4" i="7"/>
  <c r="KPC4" i="7"/>
  <c r="KPD4" i="7"/>
  <c r="KPE4" i="7"/>
  <c r="KPF4" i="7"/>
  <c r="KPG4" i="7"/>
  <c r="KPH4" i="7"/>
  <c r="KPI4" i="7"/>
  <c r="KPJ4" i="7"/>
  <c r="KPK4" i="7"/>
  <c r="KPL4" i="7"/>
  <c r="KPM4" i="7"/>
  <c r="KPN4" i="7"/>
  <c r="KPO4" i="7"/>
  <c r="KPP4" i="7"/>
  <c r="KPQ4" i="7"/>
  <c r="KPR4" i="7"/>
  <c r="KPS4" i="7"/>
  <c r="KPT4" i="7"/>
  <c r="KPU4" i="7"/>
  <c r="KPV4" i="7"/>
  <c r="KPW4" i="7"/>
  <c r="KPX4" i="7"/>
  <c r="KPY4" i="7"/>
  <c r="KPZ4" i="7"/>
  <c r="KQA4" i="7"/>
  <c r="KQB4" i="7"/>
  <c r="KQC4" i="7"/>
  <c r="KQD4" i="7"/>
  <c r="KQE4" i="7"/>
  <c r="KQF4" i="7"/>
  <c r="KQG4" i="7"/>
  <c r="KQH4" i="7"/>
  <c r="KQI4" i="7"/>
  <c r="KQJ4" i="7"/>
  <c r="KQK4" i="7"/>
  <c r="KQL4" i="7"/>
  <c r="KQM4" i="7"/>
  <c r="KQN4" i="7"/>
  <c r="KQO4" i="7"/>
  <c r="KQP4" i="7"/>
  <c r="KQQ4" i="7"/>
  <c r="KQR4" i="7"/>
  <c r="KQS4" i="7"/>
  <c r="KQT4" i="7"/>
  <c r="KQU4" i="7"/>
  <c r="KQV4" i="7"/>
  <c r="KQW4" i="7"/>
  <c r="KQX4" i="7"/>
  <c r="KQY4" i="7"/>
  <c r="KQZ4" i="7"/>
  <c r="KRA4" i="7"/>
  <c r="KRB4" i="7"/>
  <c r="KRC4" i="7"/>
  <c r="KRD4" i="7"/>
  <c r="KRE4" i="7"/>
  <c r="KRF4" i="7"/>
  <c r="KRG4" i="7"/>
  <c r="KRH4" i="7"/>
  <c r="KRI4" i="7"/>
  <c r="KRJ4" i="7"/>
  <c r="KRK4" i="7"/>
  <c r="KRL4" i="7"/>
  <c r="KRM4" i="7"/>
  <c r="KRN4" i="7"/>
  <c r="KRO4" i="7"/>
  <c r="KRP4" i="7"/>
  <c r="KRQ4" i="7"/>
  <c r="KRR4" i="7"/>
  <c r="KRS4" i="7"/>
  <c r="KRT4" i="7"/>
  <c r="KRU4" i="7"/>
  <c r="KRV4" i="7"/>
  <c r="KRW4" i="7"/>
  <c r="KRX4" i="7"/>
  <c r="KRY4" i="7"/>
  <c r="KRZ4" i="7"/>
  <c r="KSA4" i="7"/>
  <c r="KSB4" i="7"/>
  <c r="KSC4" i="7"/>
  <c r="KSD4" i="7"/>
  <c r="KSE4" i="7"/>
  <c r="KSF4" i="7"/>
  <c r="KSG4" i="7"/>
  <c r="KSH4" i="7"/>
  <c r="KSI4" i="7"/>
  <c r="KSJ4" i="7"/>
  <c r="KSK4" i="7"/>
  <c r="KSL4" i="7"/>
  <c r="KSM4" i="7"/>
  <c r="KSN4" i="7"/>
  <c r="KSO4" i="7"/>
  <c r="KSP4" i="7"/>
  <c r="KSQ4" i="7"/>
  <c r="KSR4" i="7"/>
  <c r="KSS4" i="7"/>
  <c r="KST4" i="7"/>
  <c r="KSU4" i="7"/>
  <c r="KSV4" i="7"/>
  <c r="KSW4" i="7"/>
  <c r="KSX4" i="7"/>
  <c r="KSY4" i="7"/>
  <c r="KSZ4" i="7"/>
  <c r="KTA4" i="7"/>
  <c r="KTB4" i="7"/>
  <c r="KTC4" i="7"/>
  <c r="KTD4" i="7"/>
  <c r="KTE4" i="7"/>
  <c r="KTF4" i="7"/>
  <c r="KTG4" i="7"/>
  <c r="KTH4" i="7"/>
  <c r="KTI4" i="7"/>
  <c r="KTJ4" i="7"/>
  <c r="KTK4" i="7"/>
  <c r="KTL4" i="7"/>
  <c r="KTM4" i="7"/>
  <c r="KTN4" i="7"/>
  <c r="KTO4" i="7"/>
  <c r="KTP4" i="7"/>
  <c r="KTQ4" i="7"/>
  <c r="KTR4" i="7"/>
  <c r="KTS4" i="7"/>
  <c r="KTT4" i="7"/>
  <c r="KTU4" i="7"/>
  <c r="KTV4" i="7"/>
  <c r="KTW4" i="7"/>
  <c r="KTX4" i="7"/>
  <c r="KTY4" i="7"/>
  <c r="KTZ4" i="7"/>
  <c r="KUA4" i="7"/>
  <c r="KUB4" i="7"/>
  <c r="KUC4" i="7"/>
  <c r="KUD4" i="7"/>
  <c r="KUE4" i="7"/>
  <c r="KUF4" i="7"/>
  <c r="KUG4" i="7"/>
  <c r="KUH4" i="7"/>
  <c r="KUI4" i="7"/>
  <c r="KUJ4" i="7"/>
  <c r="KUK4" i="7"/>
  <c r="KUL4" i="7"/>
  <c r="KUM4" i="7"/>
  <c r="KUN4" i="7"/>
  <c r="KUO4" i="7"/>
  <c r="KUP4" i="7"/>
  <c r="KUQ4" i="7"/>
  <c r="KUR4" i="7"/>
  <c r="KUS4" i="7"/>
  <c r="KUT4" i="7"/>
  <c r="KUU4" i="7"/>
  <c r="KUV4" i="7"/>
  <c r="KUW4" i="7"/>
  <c r="KUX4" i="7"/>
  <c r="KUY4" i="7"/>
  <c r="KUZ4" i="7"/>
  <c r="KVA4" i="7"/>
  <c r="KVB4" i="7"/>
  <c r="KVC4" i="7"/>
  <c r="KVD4" i="7"/>
  <c r="KVE4" i="7"/>
  <c r="KVF4" i="7"/>
  <c r="KVG4" i="7"/>
  <c r="KVH4" i="7"/>
  <c r="KVI4" i="7"/>
  <c r="KVJ4" i="7"/>
  <c r="KVK4" i="7"/>
  <c r="KVL4" i="7"/>
  <c r="KVM4" i="7"/>
  <c r="KVN4" i="7"/>
  <c r="KVO4" i="7"/>
  <c r="KVP4" i="7"/>
  <c r="KVQ4" i="7"/>
  <c r="KVR4" i="7"/>
  <c r="KVS4" i="7"/>
  <c r="KVT4" i="7"/>
  <c r="KVU4" i="7"/>
  <c r="KVV4" i="7"/>
  <c r="KVW4" i="7"/>
  <c r="KVX4" i="7"/>
  <c r="KVY4" i="7"/>
  <c r="KVZ4" i="7"/>
  <c r="KWA4" i="7"/>
  <c r="KWB4" i="7"/>
  <c r="KWC4" i="7"/>
  <c r="KWD4" i="7"/>
  <c r="KWE4" i="7"/>
  <c r="KWF4" i="7"/>
  <c r="KWG4" i="7"/>
  <c r="KWH4" i="7"/>
  <c r="KWI4" i="7"/>
  <c r="KWJ4" i="7"/>
  <c r="KWK4" i="7"/>
  <c r="KWL4" i="7"/>
  <c r="KWM4" i="7"/>
  <c r="KWN4" i="7"/>
  <c r="KWO4" i="7"/>
  <c r="KWP4" i="7"/>
  <c r="KWQ4" i="7"/>
  <c r="KWR4" i="7"/>
  <c r="KWS4" i="7"/>
  <c r="KWT4" i="7"/>
  <c r="KWU4" i="7"/>
  <c r="KWV4" i="7"/>
  <c r="KWW4" i="7"/>
  <c r="KWX4" i="7"/>
  <c r="KWY4" i="7"/>
  <c r="KWZ4" i="7"/>
  <c r="KXA4" i="7"/>
  <c r="KXB4" i="7"/>
  <c r="KXC4" i="7"/>
  <c r="KXD4" i="7"/>
  <c r="KXE4" i="7"/>
  <c r="KXF4" i="7"/>
  <c r="KXG4" i="7"/>
  <c r="KXH4" i="7"/>
  <c r="KXI4" i="7"/>
  <c r="KXJ4" i="7"/>
  <c r="KXK4" i="7"/>
  <c r="KXL4" i="7"/>
  <c r="KXM4" i="7"/>
  <c r="KXN4" i="7"/>
  <c r="KXO4" i="7"/>
  <c r="KXP4" i="7"/>
  <c r="KXQ4" i="7"/>
  <c r="KXR4" i="7"/>
  <c r="KXS4" i="7"/>
  <c r="KXT4" i="7"/>
  <c r="KXU4" i="7"/>
  <c r="KXV4" i="7"/>
  <c r="KXW4" i="7"/>
  <c r="KXX4" i="7"/>
  <c r="KXY4" i="7"/>
  <c r="KXZ4" i="7"/>
  <c r="KYA4" i="7"/>
  <c r="KYB4" i="7"/>
  <c r="KYC4" i="7"/>
  <c r="KYD4" i="7"/>
  <c r="KYE4" i="7"/>
  <c r="KYF4" i="7"/>
  <c r="KYG4" i="7"/>
  <c r="KYH4" i="7"/>
  <c r="KYI4" i="7"/>
  <c r="KYJ4" i="7"/>
  <c r="KYK4" i="7"/>
  <c r="KYL4" i="7"/>
  <c r="KYM4" i="7"/>
  <c r="KYN4" i="7"/>
  <c r="KYO4" i="7"/>
  <c r="KYP4" i="7"/>
  <c r="KYQ4" i="7"/>
  <c r="KYR4" i="7"/>
  <c r="KYS4" i="7"/>
  <c r="KYT4" i="7"/>
  <c r="KYU4" i="7"/>
  <c r="KYV4" i="7"/>
  <c r="KYW4" i="7"/>
  <c r="KYX4" i="7"/>
  <c r="KYY4" i="7"/>
  <c r="KYZ4" i="7"/>
  <c r="KZA4" i="7"/>
  <c r="KZB4" i="7"/>
  <c r="KZC4" i="7"/>
  <c r="KZD4" i="7"/>
  <c r="KZE4" i="7"/>
  <c r="KZF4" i="7"/>
  <c r="KZG4" i="7"/>
  <c r="KZH4" i="7"/>
  <c r="KZI4" i="7"/>
  <c r="KZJ4" i="7"/>
  <c r="KZK4" i="7"/>
  <c r="KZL4" i="7"/>
  <c r="KZM4" i="7"/>
  <c r="KZN4" i="7"/>
  <c r="KZO4" i="7"/>
  <c r="KZP4" i="7"/>
  <c r="KZQ4" i="7"/>
  <c r="KZR4" i="7"/>
  <c r="KZS4" i="7"/>
  <c r="KZT4" i="7"/>
  <c r="KZU4" i="7"/>
  <c r="KZV4" i="7"/>
  <c r="KZW4" i="7"/>
  <c r="KZX4" i="7"/>
  <c r="KZY4" i="7"/>
  <c r="KZZ4" i="7"/>
  <c r="LAA4" i="7"/>
  <c r="LAB4" i="7"/>
  <c r="LAC4" i="7"/>
  <c r="LAD4" i="7"/>
  <c r="LAE4" i="7"/>
  <c r="LAF4" i="7"/>
  <c r="LAG4" i="7"/>
  <c r="LAH4" i="7"/>
  <c r="LAI4" i="7"/>
  <c r="LAJ4" i="7"/>
  <c r="LAK4" i="7"/>
  <c r="LAL4" i="7"/>
  <c r="LAM4" i="7"/>
  <c r="LAN4" i="7"/>
  <c r="LAO4" i="7"/>
  <c r="LAP4" i="7"/>
  <c r="LAQ4" i="7"/>
  <c r="LAR4" i="7"/>
  <c r="LAS4" i="7"/>
  <c r="LAT4" i="7"/>
  <c r="LAU4" i="7"/>
  <c r="LAV4" i="7"/>
  <c r="LAW4" i="7"/>
  <c r="LAX4" i="7"/>
  <c r="LAY4" i="7"/>
  <c r="LAZ4" i="7"/>
  <c r="LBA4" i="7"/>
  <c r="LBB4" i="7"/>
  <c r="LBC4" i="7"/>
  <c r="LBD4" i="7"/>
  <c r="LBE4" i="7"/>
  <c r="LBF4" i="7"/>
  <c r="LBG4" i="7"/>
  <c r="LBH4" i="7"/>
  <c r="LBI4" i="7"/>
  <c r="LBJ4" i="7"/>
  <c r="LBK4" i="7"/>
  <c r="LBL4" i="7"/>
  <c r="LBM4" i="7"/>
  <c r="LBN4" i="7"/>
  <c r="LBO4" i="7"/>
  <c r="LBP4" i="7"/>
  <c r="LBQ4" i="7"/>
  <c r="LBR4" i="7"/>
  <c r="LBS4" i="7"/>
  <c r="LBT4" i="7"/>
  <c r="LBU4" i="7"/>
  <c r="LBV4" i="7"/>
  <c r="LBW4" i="7"/>
  <c r="LBX4" i="7"/>
  <c r="LBY4" i="7"/>
  <c r="LBZ4" i="7"/>
  <c r="LCA4" i="7"/>
  <c r="LCB4" i="7"/>
  <c r="LCC4" i="7"/>
  <c r="LCD4" i="7"/>
  <c r="LCE4" i="7"/>
  <c r="LCF4" i="7"/>
  <c r="LCG4" i="7"/>
  <c r="LCH4" i="7"/>
  <c r="LCI4" i="7"/>
  <c r="LCJ4" i="7"/>
  <c r="LCK4" i="7"/>
  <c r="LCL4" i="7"/>
  <c r="LCM4" i="7"/>
  <c r="LCN4" i="7"/>
  <c r="LCO4" i="7"/>
  <c r="LCP4" i="7"/>
  <c r="LCQ4" i="7"/>
  <c r="LCR4" i="7"/>
  <c r="LCS4" i="7"/>
  <c r="LCT4" i="7"/>
  <c r="LCU4" i="7"/>
  <c r="LCV4" i="7"/>
  <c r="LCW4" i="7"/>
  <c r="LCX4" i="7"/>
  <c r="LCY4" i="7"/>
  <c r="LCZ4" i="7"/>
  <c r="LDA4" i="7"/>
  <c r="LDB4" i="7"/>
  <c r="LDC4" i="7"/>
  <c r="LDD4" i="7"/>
  <c r="LDE4" i="7"/>
  <c r="LDF4" i="7"/>
  <c r="LDG4" i="7"/>
  <c r="LDH4" i="7"/>
  <c r="LDI4" i="7"/>
  <c r="LDJ4" i="7"/>
  <c r="LDK4" i="7"/>
  <c r="LDL4" i="7"/>
  <c r="LDM4" i="7"/>
  <c r="LDN4" i="7"/>
  <c r="LDO4" i="7"/>
  <c r="LDP4" i="7"/>
  <c r="LDQ4" i="7"/>
  <c r="LDR4" i="7"/>
  <c r="LDS4" i="7"/>
  <c r="LDT4" i="7"/>
  <c r="LDU4" i="7"/>
  <c r="LDV4" i="7"/>
  <c r="LDW4" i="7"/>
  <c r="LDX4" i="7"/>
  <c r="LDY4" i="7"/>
  <c r="LDZ4" i="7"/>
  <c r="LEA4" i="7"/>
  <c r="LEB4" i="7"/>
  <c r="LEC4" i="7"/>
  <c r="LED4" i="7"/>
  <c r="LEE4" i="7"/>
  <c r="LEF4" i="7"/>
  <c r="LEG4" i="7"/>
  <c r="LEH4" i="7"/>
  <c r="LEI4" i="7"/>
  <c r="LEJ4" i="7"/>
  <c r="LEK4" i="7"/>
  <c r="LEL4" i="7"/>
  <c r="LEM4" i="7"/>
  <c r="LEN4" i="7"/>
  <c r="LEO4" i="7"/>
  <c r="LEP4" i="7"/>
  <c r="LEQ4" i="7"/>
  <c r="LER4" i="7"/>
  <c r="LES4" i="7"/>
  <c r="LET4" i="7"/>
  <c r="LEU4" i="7"/>
  <c r="LEV4" i="7"/>
  <c r="LEW4" i="7"/>
  <c r="LEX4" i="7"/>
  <c r="LEY4" i="7"/>
  <c r="LEZ4" i="7"/>
  <c r="LFA4" i="7"/>
  <c r="LFB4" i="7"/>
  <c r="LFC4" i="7"/>
  <c r="LFD4" i="7"/>
  <c r="LFE4" i="7"/>
  <c r="LFF4" i="7"/>
  <c r="LFG4" i="7"/>
  <c r="LFH4" i="7"/>
  <c r="LFI4" i="7"/>
  <c r="LFJ4" i="7"/>
  <c r="LFK4" i="7"/>
  <c r="LFL4" i="7"/>
  <c r="LFM4" i="7"/>
  <c r="LFN4" i="7"/>
  <c r="LFO4" i="7"/>
  <c r="LFP4" i="7"/>
  <c r="LFQ4" i="7"/>
  <c r="LFR4" i="7"/>
  <c r="LFS4" i="7"/>
  <c r="LFT4" i="7"/>
  <c r="LFU4" i="7"/>
  <c r="LFV4" i="7"/>
  <c r="LFW4" i="7"/>
  <c r="LFX4" i="7"/>
  <c r="LFY4" i="7"/>
  <c r="LFZ4" i="7"/>
  <c r="LGA4" i="7"/>
  <c r="LGB4" i="7"/>
  <c r="LGC4" i="7"/>
  <c r="LGD4" i="7"/>
  <c r="LGE4" i="7"/>
  <c r="LGF4" i="7"/>
  <c r="LGG4" i="7"/>
  <c r="LGH4" i="7"/>
  <c r="LGI4" i="7"/>
  <c r="LGJ4" i="7"/>
  <c r="LGK4" i="7"/>
  <c r="LGL4" i="7"/>
  <c r="LGM4" i="7"/>
  <c r="LGN4" i="7"/>
  <c r="LGO4" i="7"/>
  <c r="LGP4" i="7"/>
  <c r="LGQ4" i="7"/>
  <c r="LGR4" i="7"/>
  <c r="LGS4" i="7"/>
  <c r="LGT4" i="7"/>
  <c r="LGU4" i="7"/>
  <c r="LGV4" i="7"/>
  <c r="LGW4" i="7"/>
  <c r="LGX4" i="7"/>
  <c r="LGY4" i="7"/>
  <c r="LGZ4" i="7"/>
  <c r="LHA4" i="7"/>
  <c r="LHB4" i="7"/>
  <c r="LHC4" i="7"/>
  <c r="LHD4" i="7"/>
  <c r="LHE4" i="7"/>
  <c r="LHF4" i="7"/>
  <c r="LHG4" i="7"/>
  <c r="LHH4" i="7"/>
  <c r="LHI4" i="7"/>
  <c r="LHJ4" i="7"/>
  <c r="LHK4" i="7"/>
  <c r="LHL4" i="7"/>
  <c r="LHM4" i="7"/>
  <c r="LHN4" i="7"/>
  <c r="LHO4" i="7"/>
  <c r="LHP4" i="7"/>
  <c r="LHQ4" i="7"/>
  <c r="LHR4" i="7"/>
  <c r="LHS4" i="7"/>
  <c r="LHT4" i="7"/>
  <c r="LHU4" i="7"/>
  <c r="LHV4" i="7"/>
  <c r="LHW4" i="7"/>
  <c r="LHX4" i="7"/>
  <c r="LHY4" i="7"/>
  <c r="LHZ4" i="7"/>
  <c r="LIA4" i="7"/>
  <c r="LIB4" i="7"/>
  <c r="LIC4" i="7"/>
  <c r="LID4" i="7"/>
  <c r="LIE4" i="7"/>
  <c r="LIF4" i="7"/>
  <c r="LIG4" i="7"/>
  <c r="LIH4" i="7"/>
  <c r="LII4" i="7"/>
  <c r="LIJ4" i="7"/>
  <c r="LIK4" i="7"/>
  <c r="LIL4" i="7"/>
  <c r="LIM4" i="7"/>
  <c r="LIN4" i="7"/>
  <c r="LIO4" i="7"/>
  <c r="LIP4" i="7"/>
  <c r="LIQ4" i="7"/>
  <c r="LIR4" i="7"/>
  <c r="LIS4" i="7"/>
  <c r="LIT4" i="7"/>
  <c r="LIU4" i="7"/>
  <c r="LIV4" i="7"/>
  <c r="LIW4" i="7"/>
  <c r="LIX4" i="7"/>
  <c r="LIY4" i="7"/>
  <c r="LIZ4" i="7"/>
  <c r="LJA4" i="7"/>
  <c r="LJB4" i="7"/>
  <c r="LJC4" i="7"/>
  <c r="LJD4" i="7"/>
  <c r="LJE4" i="7"/>
  <c r="LJF4" i="7"/>
  <c r="LJG4" i="7"/>
  <c r="LJH4" i="7"/>
  <c r="LJI4" i="7"/>
  <c r="LJJ4" i="7"/>
  <c r="LJK4" i="7"/>
  <c r="LJL4" i="7"/>
  <c r="LJM4" i="7"/>
  <c r="LJN4" i="7"/>
  <c r="LJO4" i="7"/>
  <c r="LJP4" i="7"/>
  <c r="LJQ4" i="7"/>
  <c r="LJR4" i="7"/>
  <c r="LJS4" i="7"/>
  <c r="LJT4" i="7"/>
  <c r="LJU4" i="7"/>
  <c r="LJV4" i="7"/>
  <c r="LJW4" i="7"/>
  <c r="LJX4" i="7"/>
  <c r="LJY4" i="7"/>
  <c r="LJZ4" i="7"/>
  <c r="LKA4" i="7"/>
  <c r="LKB4" i="7"/>
  <c r="LKC4" i="7"/>
  <c r="LKD4" i="7"/>
  <c r="LKE4" i="7"/>
  <c r="LKF4" i="7"/>
  <c r="LKG4" i="7"/>
  <c r="LKH4" i="7"/>
  <c r="LKI4" i="7"/>
  <c r="LKJ4" i="7"/>
  <c r="LKK4" i="7"/>
  <c r="LKL4" i="7"/>
  <c r="LKM4" i="7"/>
  <c r="LKN4" i="7"/>
  <c r="LKO4" i="7"/>
  <c r="LKP4" i="7"/>
  <c r="LKQ4" i="7"/>
  <c r="LKR4" i="7"/>
  <c r="LKS4" i="7"/>
  <c r="LKT4" i="7"/>
  <c r="LKU4" i="7"/>
  <c r="LKV4" i="7"/>
  <c r="LKW4" i="7"/>
  <c r="LKX4" i="7"/>
  <c r="LKY4" i="7"/>
  <c r="LKZ4" i="7"/>
  <c r="LLA4" i="7"/>
  <c r="LLB4" i="7"/>
  <c r="LLC4" i="7"/>
  <c r="LLD4" i="7"/>
  <c r="LLE4" i="7"/>
  <c r="LLF4" i="7"/>
  <c r="LLG4" i="7"/>
  <c r="LLH4" i="7"/>
  <c r="LLI4" i="7"/>
  <c r="LLJ4" i="7"/>
  <c r="LLK4" i="7"/>
  <c r="LLL4" i="7"/>
  <c r="LLM4" i="7"/>
  <c r="LLN4" i="7"/>
  <c r="LLO4" i="7"/>
  <c r="LLP4" i="7"/>
  <c r="LLQ4" i="7"/>
  <c r="LLR4" i="7"/>
  <c r="LLS4" i="7"/>
  <c r="LLT4" i="7"/>
  <c r="LLU4" i="7"/>
  <c r="LLV4" i="7"/>
  <c r="LLW4" i="7"/>
  <c r="LLX4" i="7"/>
  <c r="LLY4" i="7"/>
  <c r="LLZ4" i="7"/>
  <c r="LMA4" i="7"/>
  <c r="LMB4" i="7"/>
  <c r="LMC4" i="7"/>
  <c r="LMD4" i="7"/>
  <c r="LME4" i="7"/>
  <c r="LMF4" i="7"/>
  <c r="LMG4" i="7"/>
  <c r="LMH4" i="7"/>
  <c r="LMI4" i="7"/>
  <c r="LMJ4" i="7"/>
  <c r="LMK4" i="7"/>
  <c r="LML4" i="7"/>
  <c r="LMM4" i="7"/>
  <c r="LMN4" i="7"/>
  <c r="LMO4" i="7"/>
  <c r="LMP4" i="7"/>
  <c r="LMQ4" i="7"/>
  <c r="LMR4" i="7"/>
  <c r="LMS4" i="7"/>
  <c r="LMT4" i="7"/>
  <c r="LMU4" i="7"/>
  <c r="LMV4" i="7"/>
  <c r="LMW4" i="7"/>
  <c r="LMX4" i="7"/>
  <c r="LMY4" i="7"/>
  <c r="LMZ4" i="7"/>
  <c r="LNA4" i="7"/>
  <c r="LNB4" i="7"/>
  <c r="LNC4" i="7"/>
  <c r="LND4" i="7"/>
  <c r="LNE4" i="7"/>
  <c r="LNF4" i="7"/>
  <c r="LNG4" i="7"/>
  <c r="LNH4" i="7"/>
  <c r="LNI4" i="7"/>
  <c r="LNJ4" i="7"/>
  <c r="LNK4" i="7"/>
  <c r="LNL4" i="7"/>
  <c r="LNM4" i="7"/>
  <c r="LNN4" i="7"/>
  <c r="LNO4" i="7"/>
  <c r="LNP4" i="7"/>
  <c r="LNQ4" i="7"/>
  <c r="LNR4" i="7"/>
  <c r="LNS4" i="7"/>
  <c r="LNT4" i="7"/>
  <c r="LNU4" i="7"/>
  <c r="LNV4" i="7"/>
  <c r="LNW4" i="7"/>
  <c r="LNX4" i="7"/>
  <c r="LNY4" i="7"/>
  <c r="LNZ4" i="7"/>
  <c r="LOA4" i="7"/>
  <c r="LOB4" i="7"/>
  <c r="LOC4" i="7"/>
  <c r="LOD4" i="7"/>
  <c r="LOE4" i="7"/>
  <c r="LOF4" i="7"/>
  <c r="LOG4" i="7"/>
  <c r="LOH4" i="7"/>
  <c r="LOI4" i="7"/>
  <c r="LOJ4" i="7"/>
  <c r="LOK4" i="7"/>
  <c r="LOL4" i="7"/>
  <c r="LOM4" i="7"/>
  <c r="LON4" i="7"/>
  <c r="LOO4" i="7"/>
  <c r="LOP4" i="7"/>
  <c r="LOQ4" i="7"/>
  <c r="LOR4" i="7"/>
  <c r="LOS4" i="7"/>
  <c r="LOT4" i="7"/>
  <c r="LOU4" i="7"/>
  <c r="LOV4" i="7"/>
  <c r="LOW4" i="7"/>
  <c r="LOX4" i="7"/>
  <c r="LOY4" i="7"/>
  <c r="LOZ4" i="7"/>
  <c r="LPA4" i="7"/>
  <c r="LPB4" i="7"/>
  <c r="LPC4" i="7"/>
  <c r="LPD4" i="7"/>
  <c r="LPE4" i="7"/>
  <c r="LPF4" i="7"/>
  <c r="LPG4" i="7"/>
  <c r="LPH4" i="7"/>
  <c r="LPI4" i="7"/>
  <c r="LPJ4" i="7"/>
  <c r="LPK4" i="7"/>
  <c r="LPL4" i="7"/>
  <c r="LPM4" i="7"/>
  <c r="LPN4" i="7"/>
  <c r="LPO4" i="7"/>
  <c r="LPP4" i="7"/>
  <c r="LPQ4" i="7"/>
  <c r="LPR4" i="7"/>
  <c r="LPS4" i="7"/>
  <c r="LPT4" i="7"/>
  <c r="LPU4" i="7"/>
  <c r="LPV4" i="7"/>
  <c r="LPW4" i="7"/>
  <c r="LPX4" i="7"/>
  <c r="LPY4" i="7"/>
  <c r="LPZ4" i="7"/>
  <c r="LQA4" i="7"/>
  <c r="LQB4" i="7"/>
  <c r="LQC4" i="7"/>
  <c r="LQD4" i="7"/>
  <c r="LQE4" i="7"/>
  <c r="LQF4" i="7"/>
  <c r="LQG4" i="7"/>
  <c r="LQH4" i="7"/>
  <c r="LQI4" i="7"/>
  <c r="LQJ4" i="7"/>
  <c r="LQK4" i="7"/>
  <c r="LQL4" i="7"/>
  <c r="LQM4" i="7"/>
  <c r="LQN4" i="7"/>
  <c r="LQO4" i="7"/>
  <c r="LQP4" i="7"/>
  <c r="LQQ4" i="7"/>
  <c r="LQR4" i="7"/>
  <c r="LQS4" i="7"/>
  <c r="LQT4" i="7"/>
  <c r="LQU4" i="7"/>
  <c r="LQV4" i="7"/>
  <c r="LQW4" i="7"/>
  <c r="LQX4" i="7"/>
  <c r="LQY4" i="7"/>
  <c r="LQZ4" i="7"/>
  <c r="LRA4" i="7"/>
  <c r="LRB4" i="7"/>
  <c r="LRC4" i="7"/>
  <c r="LRD4" i="7"/>
  <c r="LRE4" i="7"/>
  <c r="LRF4" i="7"/>
  <c r="LRG4" i="7"/>
  <c r="LRH4" i="7"/>
  <c r="LRI4" i="7"/>
  <c r="LRJ4" i="7"/>
  <c r="LRK4" i="7"/>
  <c r="LRL4" i="7"/>
  <c r="LRM4" i="7"/>
  <c r="LRN4" i="7"/>
  <c r="LRO4" i="7"/>
  <c r="LRP4" i="7"/>
  <c r="LRQ4" i="7"/>
  <c r="LRR4" i="7"/>
  <c r="LRS4" i="7"/>
  <c r="LRT4" i="7"/>
  <c r="LRU4" i="7"/>
  <c r="LRV4" i="7"/>
  <c r="LRW4" i="7"/>
  <c r="LRX4" i="7"/>
  <c r="LRY4" i="7"/>
  <c r="LRZ4" i="7"/>
  <c r="LSA4" i="7"/>
  <c r="LSB4" i="7"/>
  <c r="LSC4" i="7"/>
  <c r="LSD4" i="7"/>
  <c r="LSE4" i="7"/>
  <c r="LSF4" i="7"/>
  <c r="LSG4" i="7"/>
  <c r="LSH4" i="7"/>
  <c r="LSI4" i="7"/>
  <c r="LSJ4" i="7"/>
  <c r="LSK4" i="7"/>
  <c r="LSL4" i="7"/>
  <c r="LSM4" i="7"/>
  <c r="LSN4" i="7"/>
  <c r="LSO4" i="7"/>
  <c r="LSP4" i="7"/>
  <c r="LSQ4" i="7"/>
  <c r="LSR4" i="7"/>
  <c r="LSS4" i="7"/>
  <c r="LST4" i="7"/>
  <c r="LSU4" i="7"/>
  <c r="LSV4" i="7"/>
  <c r="LSW4" i="7"/>
  <c r="LSX4" i="7"/>
  <c r="LSY4" i="7"/>
  <c r="LSZ4" i="7"/>
  <c r="LTA4" i="7"/>
  <c r="LTB4" i="7"/>
  <c r="LTC4" i="7"/>
  <c r="LTD4" i="7"/>
  <c r="LTE4" i="7"/>
  <c r="LTF4" i="7"/>
  <c r="LTG4" i="7"/>
  <c r="LTH4" i="7"/>
  <c r="LTI4" i="7"/>
  <c r="LTJ4" i="7"/>
  <c r="LTK4" i="7"/>
  <c r="LTL4" i="7"/>
  <c r="LTM4" i="7"/>
  <c r="LTN4" i="7"/>
  <c r="LTO4" i="7"/>
  <c r="LTP4" i="7"/>
  <c r="LTQ4" i="7"/>
  <c r="LTR4" i="7"/>
  <c r="LTS4" i="7"/>
  <c r="LTT4" i="7"/>
  <c r="LTU4" i="7"/>
  <c r="LTV4" i="7"/>
  <c r="LTW4" i="7"/>
  <c r="LTX4" i="7"/>
  <c r="LTY4" i="7"/>
  <c r="LTZ4" i="7"/>
  <c r="LUA4" i="7"/>
  <c r="LUB4" i="7"/>
  <c r="LUC4" i="7"/>
  <c r="LUD4" i="7"/>
  <c r="LUE4" i="7"/>
  <c r="LUF4" i="7"/>
  <c r="LUG4" i="7"/>
  <c r="LUH4" i="7"/>
  <c r="LUI4" i="7"/>
  <c r="LUJ4" i="7"/>
  <c r="LUK4" i="7"/>
  <c r="LUL4" i="7"/>
  <c r="LUM4" i="7"/>
  <c r="LUN4" i="7"/>
  <c r="LUO4" i="7"/>
  <c r="LUP4" i="7"/>
  <c r="LUQ4" i="7"/>
  <c r="LUR4" i="7"/>
  <c r="LUS4" i="7"/>
  <c r="LUT4" i="7"/>
  <c r="LUU4" i="7"/>
  <c r="LUV4" i="7"/>
  <c r="LUW4" i="7"/>
  <c r="LUX4" i="7"/>
  <c r="LUY4" i="7"/>
  <c r="LUZ4" i="7"/>
  <c r="LVA4" i="7"/>
  <c r="LVB4" i="7"/>
  <c r="LVC4" i="7"/>
  <c r="LVD4" i="7"/>
  <c r="LVE4" i="7"/>
  <c r="LVF4" i="7"/>
  <c r="LVG4" i="7"/>
  <c r="LVH4" i="7"/>
  <c r="LVI4" i="7"/>
  <c r="LVJ4" i="7"/>
  <c r="LVK4" i="7"/>
  <c r="LVL4" i="7"/>
  <c r="LVM4" i="7"/>
  <c r="LVN4" i="7"/>
  <c r="LVO4" i="7"/>
  <c r="LVP4" i="7"/>
  <c r="LVQ4" i="7"/>
  <c r="LVR4" i="7"/>
  <c r="LVS4" i="7"/>
  <c r="LVT4" i="7"/>
  <c r="LVU4" i="7"/>
  <c r="LVV4" i="7"/>
  <c r="LVW4" i="7"/>
  <c r="LVX4" i="7"/>
  <c r="LVY4" i="7"/>
  <c r="LVZ4" i="7"/>
  <c r="LWA4" i="7"/>
  <c r="LWB4" i="7"/>
  <c r="LWC4" i="7"/>
  <c r="LWD4" i="7"/>
  <c r="LWE4" i="7"/>
  <c r="LWF4" i="7"/>
  <c r="LWG4" i="7"/>
  <c r="LWH4" i="7"/>
  <c r="LWI4" i="7"/>
  <c r="LWJ4" i="7"/>
  <c r="LWK4" i="7"/>
  <c r="LWL4" i="7"/>
  <c r="LWM4" i="7"/>
  <c r="LWN4" i="7"/>
  <c r="LWO4" i="7"/>
  <c r="LWP4" i="7"/>
  <c r="LWQ4" i="7"/>
  <c r="LWR4" i="7"/>
  <c r="LWS4" i="7"/>
  <c r="LWT4" i="7"/>
  <c r="LWU4" i="7"/>
  <c r="LWV4" i="7"/>
  <c r="LWW4" i="7"/>
  <c r="LWX4" i="7"/>
  <c r="LWY4" i="7"/>
  <c r="LWZ4" i="7"/>
  <c r="LXA4" i="7"/>
  <c r="LXB4" i="7"/>
  <c r="LXC4" i="7"/>
  <c r="LXD4" i="7"/>
  <c r="LXE4" i="7"/>
  <c r="LXF4" i="7"/>
  <c r="LXG4" i="7"/>
  <c r="LXH4" i="7"/>
  <c r="LXI4" i="7"/>
  <c r="LXJ4" i="7"/>
  <c r="LXK4" i="7"/>
  <c r="LXL4" i="7"/>
  <c r="LXM4" i="7"/>
  <c r="LXN4" i="7"/>
  <c r="LXO4" i="7"/>
  <c r="LXP4" i="7"/>
  <c r="LXQ4" i="7"/>
  <c r="LXR4" i="7"/>
  <c r="LXS4" i="7"/>
  <c r="LXT4" i="7"/>
  <c r="LXU4" i="7"/>
  <c r="LXV4" i="7"/>
  <c r="LXW4" i="7"/>
  <c r="LXX4" i="7"/>
  <c r="LXY4" i="7"/>
  <c r="LXZ4" i="7"/>
  <c r="LYA4" i="7"/>
  <c r="LYB4" i="7"/>
  <c r="LYC4" i="7"/>
  <c r="LYD4" i="7"/>
  <c r="LYE4" i="7"/>
  <c r="LYF4" i="7"/>
  <c r="LYG4" i="7"/>
  <c r="LYH4" i="7"/>
  <c r="LYI4" i="7"/>
  <c r="LYJ4" i="7"/>
  <c r="LYK4" i="7"/>
  <c r="LYL4" i="7"/>
  <c r="LYM4" i="7"/>
  <c r="LYN4" i="7"/>
  <c r="LYO4" i="7"/>
  <c r="LYP4" i="7"/>
  <c r="LYQ4" i="7"/>
  <c r="LYR4" i="7"/>
  <c r="LYS4" i="7"/>
  <c r="LYT4" i="7"/>
  <c r="LYU4" i="7"/>
  <c r="LYV4" i="7"/>
  <c r="LYW4" i="7"/>
  <c r="LYX4" i="7"/>
  <c r="LYY4" i="7"/>
  <c r="LYZ4" i="7"/>
  <c r="LZA4" i="7"/>
  <c r="LZB4" i="7"/>
  <c r="LZC4" i="7"/>
  <c r="LZD4" i="7"/>
  <c r="LZE4" i="7"/>
  <c r="LZF4" i="7"/>
  <c r="LZG4" i="7"/>
  <c r="LZH4" i="7"/>
  <c r="LZI4" i="7"/>
  <c r="LZJ4" i="7"/>
  <c r="LZK4" i="7"/>
  <c r="LZL4" i="7"/>
  <c r="LZM4" i="7"/>
  <c r="LZN4" i="7"/>
  <c r="LZO4" i="7"/>
  <c r="LZP4" i="7"/>
  <c r="LZQ4" i="7"/>
  <c r="LZR4" i="7"/>
  <c r="LZS4" i="7"/>
  <c r="LZT4" i="7"/>
  <c r="LZU4" i="7"/>
  <c r="LZV4" i="7"/>
  <c r="LZW4" i="7"/>
  <c r="LZX4" i="7"/>
  <c r="LZY4" i="7"/>
  <c r="LZZ4" i="7"/>
  <c r="MAA4" i="7"/>
  <c r="MAB4" i="7"/>
  <c r="MAC4" i="7"/>
  <c r="MAD4" i="7"/>
  <c r="MAE4" i="7"/>
  <c r="MAF4" i="7"/>
  <c r="MAG4" i="7"/>
  <c r="MAH4" i="7"/>
  <c r="MAI4" i="7"/>
  <c r="MAJ4" i="7"/>
  <c r="MAK4" i="7"/>
  <c r="MAL4" i="7"/>
  <c r="MAM4" i="7"/>
  <c r="MAN4" i="7"/>
  <c r="MAO4" i="7"/>
  <c r="MAP4" i="7"/>
  <c r="MAQ4" i="7"/>
  <c r="MAR4" i="7"/>
  <c r="MAS4" i="7"/>
  <c r="MAT4" i="7"/>
  <c r="MAU4" i="7"/>
  <c r="MAV4" i="7"/>
  <c r="MAW4" i="7"/>
  <c r="MAX4" i="7"/>
  <c r="MAY4" i="7"/>
  <c r="MAZ4" i="7"/>
  <c r="MBA4" i="7"/>
  <c r="MBB4" i="7"/>
  <c r="MBC4" i="7"/>
  <c r="MBD4" i="7"/>
  <c r="MBE4" i="7"/>
  <c r="MBF4" i="7"/>
  <c r="MBG4" i="7"/>
  <c r="MBH4" i="7"/>
  <c r="MBI4" i="7"/>
  <c r="MBJ4" i="7"/>
  <c r="MBK4" i="7"/>
  <c r="MBL4" i="7"/>
  <c r="MBM4" i="7"/>
  <c r="MBN4" i="7"/>
  <c r="MBO4" i="7"/>
  <c r="MBP4" i="7"/>
  <c r="MBQ4" i="7"/>
  <c r="MBR4" i="7"/>
  <c r="MBS4" i="7"/>
  <c r="MBT4" i="7"/>
  <c r="MBU4" i="7"/>
  <c r="MBV4" i="7"/>
  <c r="MBW4" i="7"/>
  <c r="MBX4" i="7"/>
  <c r="MBY4" i="7"/>
  <c r="MBZ4" i="7"/>
  <c r="MCA4" i="7"/>
  <c r="MCB4" i="7"/>
  <c r="MCC4" i="7"/>
  <c r="MCD4" i="7"/>
  <c r="MCE4" i="7"/>
  <c r="MCF4" i="7"/>
  <c r="MCG4" i="7"/>
  <c r="MCH4" i="7"/>
  <c r="MCI4" i="7"/>
  <c r="MCJ4" i="7"/>
  <c r="MCK4" i="7"/>
  <c r="MCL4" i="7"/>
  <c r="MCM4" i="7"/>
  <c r="MCN4" i="7"/>
  <c r="MCO4" i="7"/>
  <c r="MCP4" i="7"/>
  <c r="MCQ4" i="7"/>
  <c r="MCR4" i="7"/>
  <c r="MCS4" i="7"/>
  <c r="MCT4" i="7"/>
  <c r="MCU4" i="7"/>
  <c r="MCV4" i="7"/>
  <c r="MCW4" i="7"/>
  <c r="MCX4" i="7"/>
  <c r="MCY4" i="7"/>
  <c r="MCZ4" i="7"/>
  <c r="MDA4" i="7"/>
  <c r="MDB4" i="7"/>
  <c r="MDC4" i="7"/>
  <c r="MDD4" i="7"/>
  <c r="MDE4" i="7"/>
  <c r="MDF4" i="7"/>
  <c r="MDG4" i="7"/>
  <c r="MDH4" i="7"/>
  <c r="MDI4" i="7"/>
  <c r="MDJ4" i="7"/>
  <c r="MDK4" i="7"/>
  <c r="MDL4" i="7"/>
  <c r="MDM4" i="7"/>
  <c r="MDN4" i="7"/>
  <c r="MDO4" i="7"/>
  <c r="MDP4" i="7"/>
  <c r="MDQ4" i="7"/>
  <c r="MDR4" i="7"/>
  <c r="MDS4" i="7"/>
  <c r="MDT4" i="7"/>
  <c r="MDU4" i="7"/>
  <c r="MDV4" i="7"/>
  <c r="MDW4" i="7"/>
  <c r="MDX4" i="7"/>
  <c r="MDY4" i="7"/>
  <c r="MDZ4" i="7"/>
  <c r="MEA4" i="7"/>
  <c r="MEB4" i="7"/>
  <c r="MEC4" i="7"/>
  <c r="MED4" i="7"/>
  <c r="MEE4" i="7"/>
  <c r="MEF4" i="7"/>
  <c r="MEG4" i="7"/>
  <c r="MEH4" i="7"/>
  <c r="MEI4" i="7"/>
  <c r="MEJ4" i="7"/>
  <c r="MEK4" i="7"/>
  <c r="MEL4" i="7"/>
  <c r="MEM4" i="7"/>
  <c r="MEN4" i="7"/>
  <c r="MEO4" i="7"/>
  <c r="MEP4" i="7"/>
  <c r="MEQ4" i="7"/>
  <c r="MER4" i="7"/>
  <c r="MES4" i="7"/>
  <c r="MET4" i="7"/>
  <c r="MEU4" i="7"/>
  <c r="MEV4" i="7"/>
  <c r="MEW4" i="7"/>
  <c r="MEX4" i="7"/>
  <c r="MEY4" i="7"/>
  <c r="MEZ4" i="7"/>
  <c r="MFA4" i="7"/>
  <c r="MFB4" i="7"/>
  <c r="MFC4" i="7"/>
  <c r="MFD4" i="7"/>
  <c r="MFE4" i="7"/>
  <c r="MFF4" i="7"/>
  <c r="MFG4" i="7"/>
  <c r="MFH4" i="7"/>
  <c r="MFI4" i="7"/>
  <c r="MFJ4" i="7"/>
  <c r="MFK4" i="7"/>
  <c r="MFL4" i="7"/>
  <c r="MFM4" i="7"/>
  <c r="MFN4" i="7"/>
  <c r="MFO4" i="7"/>
  <c r="MFP4" i="7"/>
  <c r="MFQ4" i="7"/>
  <c r="MFR4" i="7"/>
  <c r="MFS4" i="7"/>
  <c r="MFT4" i="7"/>
  <c r="MFU4" i="7"/>
  <c r="MFV4" i="7"/>
  <c r="MFW4" i="7"/>
  <c r="MFX4" i="7"/>
  <c r="MFY4" i="7"/>
  <c r="MFZ4" i="7"/>
  <c r="MGA4" i="7"/>
  <c r="MGB4" i="7"/>
  <c r="MGC4" i="7"/>
  <c r="MGD4" i="7"/>
  <c r="MGE4" i="7"/>
  <c r="MGF4" i="7"/>
  <c r="MGG4" i="7"/>
  <c r="MGH4" i="7"/>
  <c r="MGI4" i="7"/>
  <c r="MGJ4" i="7"/>
  <c r="MGK4" i="7"/>
  <c r="MGL4" i="7"/>
  <c r="MGM4" i="7"/>
  <c r="MGN4" i="7"/>
  <c r="MGO4" i="7"/>
  <c r="MGP4" i="7"/>
  <c r="MGQ4" i="7"/>
  <c r="MGR4" i="7"/>
  <c r="MGS4" i="7"/>
  <c r="MGT4" i="7"/>
  <c r="MGU4" i="7"/>
  <c r="MGV4" i="7"/>
  <c r="MGW4" i="7"/>
  <c r="MGX4" i="7"/>
  <c r="MGY4" i="7"/>
  <c r="MGZ4" i="7"/>
  <c r="MHA4" i="7"/>
  <c r="MHB4" i="7"/>
  <c r="MHC4" i="7"/>
  <c r="MHD4" i="7"/>
  <c r="MHE4" i="7"/>
  <c r="MHF4" i="7"/>
  <c r="MHG4" i="7"/>
  <c r="MHH4" i="7"/>
  <c r="MHI4" i="7"/>
  <c r="MHJ4" i="7"/>
  <c r="MHK4" i="7"/>
  <c r="MHL4" i="7"/>
  <c r="MHM4" i="7"/>
  <c r="MHN4" i="7"/>
  <c r="MHO4" i="7"/>
  <c r="MHP4" i="7"/>
  <c r="MHQ4" i="7"/>
  <c r="MHR4" i="7"/>
  <c r="MHS4" i="7"/>
  <c r="MHT4" i="7"/>
  <c r="MHU4" i="7"/>
  <c r="MHV4" i="7"/>
  <c r="MHW4" i="7"/>
  <c r="MHX4" i="7"/>
  <c r="MHY4" i="7"/>
  <c r="MHZ4" i="7"/>
  <c r="MIA4" i="7"/>
  <c r="MIB4" i="7"/>
  <c r="MIC4" i="7"/>
  <c r="MID4" i="7"/>
  <c r="MIE4" i="7"/>
  <c r="MIF4" i="7"/>
  <c r="MIG4" i="7"/>
  <c r="MIH4" i="7"/>
  <c r="MII4" i="7"/>
  <c r="MIJ4" i="7"/>
  <c r="MIK4" i="7"/>
  <c r="MIL4" i="7"/>
  <c r="MIM4" i="7"/>
  <c r="MIN4" i="7"/>
  <c r="MIO4" i="7"/>
  <c r="MIP4" i="7"/>
  <c r="MIQ4" i="7"/>
  <c r="MIR4" i="7"/>
  <c r="MIS4" i="7"/>
  <c r="MIT4" i="7"/>
  <c r="MIU4" i="7"/>
  <c r="MIV4" i="7"/>
  <c r="MIW4" i="7"/>
  <c r="MIX4" i="7"/>
  <c r="MIY4" i="7"/>
  <c r="MIZ4" i="7"/>
  <c r="MJA4" i="7"/>
  <c r="MJB4" i="7"/>
  <c r="MJC4" i="7"/>
  <c r="MJD4" i="7"/>
  <c r="MJE4" i="7"/>
  <c r="MJF4" i="7"/>
  <c r="MJG4" i="7"/>
  <c r="MJH4" i="7"/>
  <c r="MJI4" i="7"/>
  <c r="MJJ4" i="7"/>
  <c r="MJK4" i="7"/>
  <c r="MJL4" i="7"/>
  <c r="MJM4" i="7"/>
  <c r="MJN4" i="7"/>
  <c r="MJO4" i="7"/>
  <c r="MJP4" i="7"/>
  <c r="MJQ4" i="7"/>
  <c r="MJR4" i="7"/>
  <c r="MJS4" i="7"/>
  <c r="MJT4" i="7"/>
  <c r="MJU4" i="7"/>
  <c r="MJV4" i="7"/>
  <c r="MJW4" i="7"/>
  <c r="MJX4" i="7"/>
  <c r="MJY4" i="7"/>
  <c r="MJZ4" i="7"/>
  <c r="MKA4" i="7"/>
  <c r="MKB4" i="7"/>
  <c r="MKC4" i="7"/>
  <c r="MKD4" i="7"/>
  <c r="MKE4" i="7"/>
  <c r="MKF4" i="7"/>
  <c r="MKG4" i="7"/>
  <c r="MKH4" i="7"/>
  <c r="MKI4" i="7"/>
  <c r="MKJ4" i="7"/>
  <c r="MKK4" i="7"/>
  <c r="MKL4" i="7"/>
  <c r="MKM4" i="7"/>
  <c r="MKN4" i="7"/>
  <c r="MKO4" i="7"/>
  <c r="MKP4" i="7"/>
  <c r="MKQ4" i="7"/>
  <c r="MKR4" i="7"/>
  <c r="MKS4" i="7"/>
  <c r="MKT4" i="7"/>
  <c r="MKU4" i="7"/>
  <c r="MKV4" i="7"/>
  <c r="MKW4" i="7"/>
  <c r="MKX4" i="7"/>
  <c r="MKY4" i="7"/>
  <c r="MKZ4" i="7"/>
  <c r="MLA4" i="7"/>
  <c r="MLB4" i="7"/>
  <c r="MLC4" i="7"/>
  <c r="MLD4" i="7"/>
  <c r="MLE4" i="7"/>
  <c r="MLF4" i="7"/>
  <c r="MLG4" i="7"/>
  <c r="MLH4" i="7"/>
  <c r="MLI4" i="7"/>
  <c r="MLJ4" i="7"/>
  <c r="MLK4" i="7"/>
  <c r="MLL4" i="7"/>
  <c r="MLM4" i="7"/>
  <c r="MLN4" i="7"/>
  <c r="MLO4" i="7"/>
  <c r="MLP4" i="7"/>
  <c r="MLQ4" i="7"/>
  <c r="MLR4" i="7"/>
  <c r="MLS4" i="7"/>
  <c r="MLT4" i="7"/>
  <c r="MLU4" i="7"/>
  <c r="MLV4" i="7"/>
  <c r="MLW4" i="7"/>
  <c r="MLX4" i="7"/>
  <c r="MLY4" i="7"/>
  <c r="MLZ4" i="7"/>
  <c r="MMA4" i="7"/>
  <c r="MMB4" i="7"/>
  <c r="MMC4" i="7"/>
  <c r="MMD4" i="7"/>
  <c r="MME4" i="7"/>
  <c r="MMF4" i="7"/>
  <c r="MMG4" i="7"/>
  <c r="MMH4" i="7"/>
  <c r="MMI4" i="7"/>
  <c r="MMJ4" i="7"/>
  <c r="MMK4" i="7"/>
  <c r="MML4" i="7"/>
  <c r="MMM4" i="7"/>
  <c r="MMN4" i="7"/>
  <c r="MMO4" i="7"/>
  <c r="MMP4" i="7"/>
  <c r="MMQ4" i="7"/>
  <c r="MMR4" i="7"/>
  <c r="MMS4" i="7"/>
  <c r="MMT4" i="7"/>
  <c r="MMU4" i="7"/>
  <c r="MMV4" i="7"/>
  <c r="MMW4" i="7"/>
  <c r="MMX4" i="7"/>
  <c r="MMY4" i="7"/>
  <c r="MMZ4" i="7"/>
  <c r="MNA4" i="7"/>
  <c r="MNB4" i="7"/>
  <c r="MNC4" i="7"/>
  <c r="MND4" i="7"/>
  <c r="MNE4" i="7"/>
  <c r="MNF4" i="7"/>
  <c r="MNG4" i="7"/>
  <c r="MNH4" i="7"/>
  <c r="MNI4" i="7"/>
  <c r="MNJ4" i="7"/>
  <c r="MNK4" i="7"/>
  <c r="MNL4" i="7"/>
  <c r="MNM4" i="7"/>
  <c r="MNN4" i="7"/>
  <c r="MNO4" i="7"/>
  <c r="MNP4" i="7"/>
  <c r="MNQ4" i="7"/>
  <c r="MNR4" i="7"/>
  <c r="MNS4" i="7"/>
  <c r="MNT4" i="7"/>
  <c r="MNU4" i="7"/>
  <c r="MNV4" i="7"/>
  <c r="MNW4" i="7"/>
  <c r="MNX4" i="7"/>
  <c r="MNY4" i="7"/>
  <c r="MNZ4" i="7"/>
  <c r="MOA4" i="7"/>
  <c r="MOB4" i="7"/>
  <c r="MOC4" i="7"/>
  <c r="MOD4" i="7"/>
  <c r="MOE4" i="7"/>
  <c r="MOF4" i="7"/>
  <c r="MOG4" i="7"/>
  <c r="MOH4" i="7"/>
  <c r="MOI4" i="7"/>
  <c r="MOJ4" i="7"/>
  <c r="MOK4" i="7"/>
  <c r="MOL4" i="7"/>
  <c r="MOM4" i="7"/>
  <c r="MON4" i="7"/>
  <c r="MOO4" i="7"/>
  <c r="MOP4" i="7"/>
  <c r="MOQ4" i="7"/>
  <c r="MOR4" i="7"/>
  <c r="MOS4" i="7"/>
  <c r="MOT4" i="7"/>
  <c r="MOU4" i="7"/>
  <c r="MOV4" i="7"/>
  <c r="MOW4" i="7"/>
  <c r="MOX4" i="7"/>
  <c r="MOY4" i="7"/>
  <c r="MOZ4" i="7"/>
  <c r="MPA4" i="7"/>
  <c r="MPB4" i="7"/>
  <c r="MPC4" i="7"/>
  <c r="MPD4" i="7"/>
  <c r="MPE4" i="7"/>
  <c r="MPF4" i="7"/>
  <c r="MPG4" i="7"/>
  <c r="MPH4" i="7"/>
  <c r="MPI4" i="7"/>
  <c r="MPJ4" i="7"/>
  <c r="MPK4" i="7"/>
  <c r="MPL4" i="7"/>
  <c r="MPM4" i="7"/>
  <c r="MPN4" i="7"/>
  <c r="MPO4" i="7"/>
  <c r="MPP4" i="7"/>
  <c r="MPQ4" i="7"/>
  <c r="MPR4" i="7"/>
  <c r="MPS4" i="7"/>
  <c r="MPT4" i="7"/>
  <c r="MPU4" i="7"/>
  <c r="MPV4" i="7"/>
  <c r="MPW4" i="7"/>
  <c r="MPX4" i="7"/>
  <c r="MPY4" i="7"/>
  <c r="MPZ4" i="7"/>
  <c r="MQA4" i="7"/>
  <c r="MQB4" i="7"/>
  <c r="MQC4" i="7"/>
  <c r="MQD4" i="7"/>
  <c r="MQE4" i="7"/>
  <c r="MQF4" i="7"/>
  <c r="MQG4" i="7"/>
  <c r="MQH4" i="7"/>
  <c r="MQI4" i="7"/>
  <c r="MQJ4" i="7"/>
  <c r="MQK4" i="7"/>
  <c r="MQL4" i="7"/>
  <c r="MQM4" i="7"/>
  <c r="MQN4" i="7"/>
  <c r="MQO4" i="7"/>
  <c r="MQP4" i="7"/>
  <c r="MQQ4" i="7"/>
  <c r="MQR4" i="7"/>
  <c r="MQS4" i="7"/>
  <c r="MQT4" i="7"/>
  <c r="MQU4" i="7"/>
  <c r="MQV4" i="7"/>
  <c r="MQW4" i="7"/>
  <c r="MQX4" i="7"/>
  <c r="MQY4" i="7"/>
  <c r="MQZ4" i="7"/>
  <c r="MRA4" i="7"/>
  <c r="MRB4" i="7"/>
  <c r="MRC4" i="7"/>
  <c r="MRD4" i="7"/>
  <c r="MRE4" i="7"/>
  <c r="MRF4" i="7"/>
  <c r="MRG4" i="7"/>
  <c r="MRH4" i="7"/>
  <c r="MRI4" i="7"/>
  <c r="MRJ4" i="7"/>
  <c r="MRK4" i="7"/>
  <c r="MRL4" i="7"/>
  <c r="MRM4" i="7"/>
  <c r="MRN4" i="7"/>
  <c r="MRO4" i="7"/>
  <c r="MRP4" i="7"/>
  <c r="MRQ4" i="7"/>
  <c r="MRR4" i="7"/>
  <c r="MRS4" i="7"/>
  <c r="MRT4" i="7"/>
  <c r="MRU4" i="7"/>
  <c r="MRV4" i="7"/>
  <c r="MRW4" i="7"/>
  <c r="MRX4" i="7"/>
  <c r="MRY4" i="7"/>
  <c r="MRZ4" i="7"/>
  <c r="MSA4" i="7"/>
  <c r="MSB4" i="7"/>
  <c r="MSC4" i="7"/>
  <c r="MSD4" i="7"/>
  <c r="MSE4" i="7"/>
  <c r="MSF4" i="7"/>
  <c r="MSG4" i="7"/>
  <c r="MSH4" i="7"/>
  <c r="MSI4" i="7"/>
  <c r="MSJ4" i="7"/>
  <c r="MSK4" i="7"/>
  <c r="MSL4" i="7"/>
  <c r="MSM4" i="7"/>
  <c r="MSN4" i="7"/>
  <c r="MSO4" i="7"/>
  <c r="MSP4" i="7"/>
  <c r="MSQ4" i="7"/>
  <c r="MSR4" i="7"/>
  <c r="MSS4" i="7"/>
  <c r="MST4" i="7"/>
  <c r="MSU4" i="7"/>
  <c r="MSV4" i="7"/>
  <c r="MSW4" i="7"/>
  <c r="MSX4" i="7"/>
  <c r="MSY4" i="7"/>
  <c r="MSZ4" i="7"/>
  <c r="MTA4" i="7"/>
  <c r="MTB4" i="7"/>
  <c r="MTC4" i="7"/>
  <c r="MTD4" i="7"/>
  <c r="MTE4" i="7"/>
  <c r="MTF4" i="7"/>
  <c r="MTG4" i="7"/>
  <c r="MTH4" i="7"/>
  <c r="MTI4" i="7"/>
  <c r="MTJ4" i="7"/>
  <c r="MTK4" i="7"/>
  <c r="MTL4" i="7"/>
  <c r="MTM4" i="7"/>
  <c r="MTN4" i="7"/>
  <c r="MTO4" i="7"/>
  <c r="MTP4" i="7"/>
  <c r="MTQ4" i="7"/>
  <c r="MTR4" i="7"/>
  <c r="MTS4" i="7"/>
  <c r="MTT4" i="7"/>
  <c r="MTU4" i="7"/>
  <c r="MTV4" i="7"/>
  <c r="MTW4" i="7"/>
  <c r="MTX4" i="7"/>
  <c r="MTY4" i="7"/>
  <c r="MTZ4" i="7"/>
  <c r="MUA4" i="7"/>
  <c r="MUB4" i="7"/>
  <c r="MUC4" i="7"/>
  <c r="MUD4" i="7"/>
  <c r="MUE4" i="7"/>
  <c r="MUF4" i="7"/>
  <c r="MUG4" i="7"/>
  <c r="MUH4" i="7"/>
  <c r="MUI4" i="7"/>
  <c r="MUJ4" i="7"/>
  <c r="MUK4" i="7"/>
  <c r="MUL4" i="7"/>
  <c r="MUM4" i="7"/>
  <c r="MUN4" i="7"/>
  <c r="MUO4" i="7"/>
  <c r="MUP4" i="7"/>
  <c r="MUQ4" i="7"/>
  <c r="MUR4" i="7"/>
  <c r="MUS4" i="7"/>
  <c r="MUT4" i="7"/>
  <c r="MUU4" i="7"/>
  <c r="MUV4" i="7"/>
  <c r="MUW4" i="7"/>
  <c r="MUX4" i="7"/>
  <c r="MUY4" i="7"/>
  <c r="MUZ4" i="7"/>
  <c r="MVA4" i="7"/>
  <c r="MVB4" i="7"/>
  <c r="MVC4" i="7"/>
  <c r="MVD4" i="7"/>
  <c r="MVE4" i="7"/>
  <c r="MVF4" i="7"/>
  <c r="MVG4" i="7"/>
  <c r="MVH4" i="7"/>
  <c r="MVI4" i="7"/>
  <c r="MVJ4" i="7"/>
  <c r="MVK4" i="7"/>
  <c r="MVL4" i="7"/>
  <c r="MVM4" i="7"/>
  <c r="MVN4" i="7"/>
  <c r="MVO4" i="7"/>
  <c r="MVP4" i="7"/>
  <c r="MVQ4" i="7"/>
  <c r="MVR4" i="7"/>
  <c r="MVS4" i="7"/>
  <c r="MVT4" i="7"/>
  <c r="MVU4" i="7"/>
  <c r="MVV4" i="7"/>
  <c r="MVW4" i="7"/>
  <c r="MVX4" i="7"/>
  <c r="MVY4" i="7"/>
  <c r="MVZ4" i="7"/>
  <c r="MWA4" i="7"/>
  <c r="MWB4" i="7"/>
  <c r="MWC4" i="7"/>
  <c r="MWD4" i="7"/>
  <c r="MWE4" i="7"/>
  <c r="MWF4" i="7"/>
  <c r="MWG4" i="7"/>
  <c r="MWH4" i="7"/>
  <c r="MWI4" i="7"/>
  <c r="MWJ4" i="7"/>
  <c r="MWK4" i="7"/>
  <c r="MWL4" i="7"/>
  <c r="MWM4" i="7"/>
  <c r="MWN4" i="7"/>
  <c r="MWO4" i="7"/>
  <c r="MWP4" i="7"/>
  <c r="MWQ4" i="7"/>
  <c r="MWR4" i="7"/>
  <c r="MWS4" i="7"/>
  <c r="MWT4" i="7"/>
  <c r="MWU4" i="7"/>
  <c r="MWV4" i="7"/>
  <c r="MWW4" i="7"/>
  <c r="MWX4" i="7"/>
  <c r="MWY4" i="7"/>
  <c r="MWZ4" i="7"/>
  <c r="MXA4" i="7"/>
  <c r="MXB4" i="7"/>
  <c r="MXC4" i="7"/>
  <c r="MXD4" i="7"/>
  <c r="MXE4" i="7"/>
  <c r="MXF4" i="7"/>
  <c r="MXG4" i="7"/>
  <c r="MXH4" i="7"/>
  <c r="MXI4" i="7"/>
  <c r="MXJ4" i="7"/>
  <c r="MXK4" i="7"/>
  <c r="MXL4" i="7"/>
  <c r="MXM4" i="7"/>
  <c r="MXN4" i="7"/>
  <c r="MXO4" i="7"/>
  <c r="MXP4" i="7"/>
  <c r="MXQ4" i="7"/>
  <c r="MXR4" i="7"/>
  <c r="MXS4" i="7"/>
  <c r="MXT4" i="7"/>
  <c r="MXU4" i="7"/>
  <c r="MXV4" i="7"/>
  <c r="MXW4" i="7"/>
  <c r="MXX4" i="7"/>
  <c r="MXY4" i="7"/>
  <c r="MXZ4" i="7"/>
  <c r="MYA4" i="7"/>
  <c r="MYB4" i="7"/>
  <c r="MYC4" i="7"/>
  <c r="MYD4" i="7"/>
  <c r="MYE4" i="7"/>
  <c r="MYF4" i="7"/>
  <c r="MYG4" i="7"/>
  <c r="MYH4" i="7"/>
  <c r="MYI4" i="7"/>
  <c r="MYJ4" i="7"/>
  <c r="MYK4" i="7"/>
  <c r="MYL4" i="7"/>
  <c r="MYM4" i="7"/>
  <c r="MYN4" i="7"/>
  <c r="MYO4" i="7"/>
  <c r="MYP4" i="7"/>
  <c r="MYQ4" i="7"/>
  <c r="MYR4" i="7"/>
  <c r="MYS4" i="7"/>
  <c r="MYT4" i="7"/>
  <c r="MYU4" i="7"/>
  <c r="MYV4" i="7"/>
  <c r="MYW4" i="7"/>
  <c r="MYX4" i="7"/>
  <c r="MYY4" i="7"/>
  <c r="MYZ4" i="7"/>
  <c r="MZA4" i="7"/>
  <c r="MZB4" i="7"/>
  <c r="MZC4" i="7"/>
  <c r="MZD4" i="7"/>
  <c r="MZE4" i="7"/>
  <c r="MZF4" i="7"/>
  <c r="MZG4" i="7"/>
  <c r="MZH4" i="7"/>
  <c r="MZI4" i="7"/>
  <c r="MZJ4" i="7"/>
  <c r="MZK4" i="7"/>
  <c r="MZL4" i="7"/>
  <c r="MZM4" i="7"/>
  <c r="MZN4" i="7"/>
  <c r="MZO4" i="7"/>
  <c r="MZP4" i="7"/>
  <c r="MZQ4" i="7"/>
  <c r="MZR4" i="7"/>
  <c r="MZS4" i="7"/>
  <c r="MZT4" i="7"/>
  <c r="MZU4" i="7"/>
  <c r="MZV4" i="7"/>
  <c r="MZW4" i="7"/>
  <c r="MZX4" i="7"/>
  <c r="MZY4" i="7"/>
  <c r="MZZ4" i="7"/>
  <c r="NAA4" i="7"/>
  <c r="NAB4" i="7"/>
  <c r="NAC4" i="7"/>
  <c r="NAD4" i="7"/>
  <c r="NAE4" i="7"/>
  <c r="NAF4" i="7"/>
  <c r="NAG4" i="7"/>
  <c r="NAH4" i="7"/>
  <c r="NAI4" i="7"/>
  <c r="NAJ4" i="7"/>
  <c r="NAK4" i="7"/>
  <c r="NAL4" i="7"/>
  <c r="NAM4" i="7"/>
  <c r="NAN4" i="7"/>
  <c r="NAO4" i="7"/>
  <c r="NAP4" i="7"/>
  <c r="NAQ4" i="7"/>
  <c r="NAR4" i="7"/>
  <c r="NAS4" i="7"/>
  <c r="NAT4" i="7"/>
  <c r="NAU4" i="7"/>
  <c r="NAV4" i="7"/>
  <c r="NAW4" i="7"/>
  <c r="NAX4" i="7"/>
  <c r="NAY4" i="7"/>
  <c r="NAZ4" i="7"/>
  <c r="NBA4" i="7"/>
  <c r="NBB4" i="7"/>
  <c r="NBC4" i="7"/>
  <c r="NBD4" i="7"/>
  <c r="NBE4" i="7"/>
  <c r="NBF4" i="7"/>
  <c r="NBG4" i="7"/>
  <c r="NBH4" i="7"/>
  <c r="NBI4" i="7"/>
  <c r="NBJ4" i="7"/>
  <c r="NBK4" i="7"/>
  <c r="NBL4" i="7"/>
  <c r="NBM4" i="7"/>
  <c r="NBN4" i="7"/>
  <c r="NBO4" i="7"/>
  <c r="NBP4" i="7"/>
  <c r="NBQ4" i="7"/>
  <c r="NBR4" i="7"/>
  <c r="NBS4" i="7"/>
  <c r="NBT4" i="7"/>
  <c r="NBU4" i="7"/>
  <c r="NBV4" i="7"/>
  <c r="NBW4" i="7"/>
  <c r="NBX4" i="7"/>
  <c r="NBY4" i="7"/>
  <c r="NBZ4" i="7"/>
  <c r="NCA4" i="7"/>
  <c r="NCB4" i="7"/>
  <c r="NCC4" i="7"/>
  <c r="NCD4" i="7"/>
  <c r="NCE4" i="7"/>
  <c r="NCF4" i="7"/>
  <c r="NCG4" i="7"/>
  <c r="NCH4" i="7"/>
  <c r="NCI4" i="7"/>
  <c r="NCJ4" i="7"/>
  <c r="NCK4" i="7"/>
  <c r="NCL4" i="7"/>
  <c r="NCM4" i="7"/>
  <c r="NCN4" i="7"/>
  <c r="NCO4" i="7"/>
  <c r="NCP4" i="7"/>
  <c r="NCQ4" i="7"/>
  <c r="NCR4" i="7"/>
  <c r="NCS4" i="7"/>
  <c r="NCT4" i="7"/>
  <c r="NCU4" i="7"/>
  <c r="NCV4" i="7"/>
  <c r="NCW4" i="7"/>
  <c r="NCX4" i="7"/>
  <c r="NCY4" i="7"/>
  <c r="NCZ4" i="7"/>
  <c r="NDA4" i="7"/>
  <c r="NDB4" i="7"/>
  <c r="NDC4" i="7"/>
  <c r="NDD4" i="7"/>
  <c r="NDE4" i="7"/>
  <c r="NDF4" i="7"/>
  <c r="NDG4" i="7"/>
  <c r="NDH4" i="7"/>
  <c r="NDI4" i="7"/>
  <c r="NDJ4" i="7"/>
  <c r="NDK4" i="7"/>
  <c r="NDL4" i="7"/>
  <c r="NDM4" i="7"/>
  <c r="NDN4" i="7"/>
  <c r="NDO4" i="7"/>
  <c r="NDP4" i="7"/>
  <c r="NDQ4" i="7"/>
  <c r="NDR4" i="7"/>
  <c r="NDS4" i="7"/>
  <c r="NDT4" i="7"/>
  <c r="NDU4" i="7"/>
  <c r="NDV4" i="7"/>
  <c r="NDW4" i="7"/>
  <c r="NDX4" i="7"/>
  <c r="NDY4" i="7"/>
  <c r="NDZ4" i="7"/>
  <c r="NEA4" i="7"/>
  <c r="NEB4" i="7"/>
  <c r="NEC4" i="7"/>
  <c r="NED4" i="7"/>
  <c r="NEE4" i="7"/>
  <c r="NEF4" i="7"/>
  <c r="NEG4" i="7"/>
  <c r="NEH4" i="7"/>
  <c r="NEI4" i="7"/>
  <c r="NEJ4" i="7"/>
  <c r="NEK4" i="7"/>
  <c r="NEL4" i="7"/>
  <c r="NEM4" i="7"/>
  <c r="NEN4" i="7"/>
  <c r="NEO4" i="7"/>
  <c r="NEP4" i="7"/>
  <c r="NEQ4" i="7"/>
  <c r="NER4" i="7"/>
  <c r="NES4" i="7"/>
  <c r="NET4" i="7"/>
  <c r="NEU4" i="7"/>
  <c r="NEV4" i="7"/>
  <c r="NEW4" i="7"/>
  <c r="NEX4" i="7"/>
  <c r="NEY4" i="7"/>
  <c r="NEZ4" i="7"/>
  <c r="NFA4" i="7"/>
  <c r="NFB4" i="7"/>
  <c r="NFC4" i="7"/>
  <c r="NFD4" i="7"/>
  <c r="NFE4" i="7"/>
  <c r="NFF4" i="7"/>
  <c r="NFG4" i="7"/>
  <c r="NFH4" i="7"/>
  <c r="NFI4" i="7"/>
  <c r="NFJ4" i="7"/>
  <c r="NFK4" i="7"/>
  <c r="NFL4" i="7"/>
  <c r="NFM4" i="7"/>
  <c r="NFN4" i="7"/>
  <c r="NFO4" i="7"/>
  <c r="NFP4" i="7"/>
  <c r="NFQ4" i="7"/>
  <c r="NFR4" i="7"/>
  <c r="NFS4" i="7"/>
  <c r="NFT4" i="7"/>
  <c r="NFU4" i="7"/>
  <c r="NFV4" i="7"/>
  <c r="NFW4" i="7"/>
  <c r="NFX4" i="7"/>
  <c r="NFY4" i="7"/>
  <c r="NFZ4" i="7"/>
  <c r="NGA4" i="7"/>
  <c r="NGB4" i="7"/>
  <c r="NGC4" i="7"/>
  <c r="NGD4" i="7"/>
  <c r="NGE4" i="7"/>
  <c r="NGF4" i="7"/>
  <c r="NGG4" i="7"/>
  <c r="NGH4" i="7"/>
  <c r="NGI4" i="7"/>
  <c r="NGJ4" i="7"/>
  <c r="NGK4" i="7"/>
  <c r="NGL4" i="7"/>
  <c r="NGM4" i="7"/>
  <c r="NGN4" i="7"/>
  <c r="NGO4" i="7"/>
  <c r="NGP4" i="7"/>
  <c r="NGQ4" i="7"/>
  <c r="NGR4" i="7"/>
  <c r="NGS4" i="7"/>
  <c r="NGT4" i="7"/>
  <c r="NGU4" i="7"/>
  <c r="NGV4" i="7"/>
  <c r="NGW4" i="7"/>
  <c r="NGX4" i="7"/>
  <c r="NGY4" i="7"/>
  <c r="NGZ4" i="7"/>
  <c r="NHA4" i="7"/>
  <c r="NHB4" i="7"/>
  <c r="NHC4" i="7"/>
  <c r="NHD4" i="7"/>
  <c r="NHE4" i="7"/>
  <c r="NHF4" i="7"/>
  <c r="NHG4" i="7"/>
  <c r="NHH4" i="7"/>
  <c r="NHI4" i="7"/>
  <c r="NHJ4" i="7"/>
  <c r="NHK4" i="7"/>
  <c r="NHL4" i="7"/>
  <c r="NHM4" i="7"/>
  <c r="NHN4" i="7"/>
  <c r="NHO4" i="7"/>
  <c r="NHP4" i="7"/>
  <c r="NHQ4" i="7"/>
  <c r="NHR4" i="7"/>
  <c r="NHS4" i="7"/>
  <c r="NHT4" i="7"/>
  <c r="NHU4" i="7"/>
  <c r="NHV4" i="7"/>
  <c r="NHW4" i="7"/>
  <c r="NHX4" i="7"/>
  <c r="NHY4" i="7"/>
  <c r="NHZ4" i="7"/>
  <c r="NIA4" i="7"/>
  <c r="NIB4" i="7"/>
  <c r="NIC4" i="7"/>
  <c r="NID4" i="7"/>
  <c r="NIE4" i="7"/>
  <c r="NIF4" i="7"/>
  <c r="NIG4" i="7"/>
  <c r="NIH4" i="7"/>
  <c r="NII4" i="7"/>
  <c r="NIJ4" i="7"/>
  <c r="NIK4" i="7"/>
  <c r="NIL4" i="7"/>
  <c r="NIM4" i="7"/>
  <c r="NIN4" i="7"/>
  <c r="NIO4" i="7"/>
  <c r="NIP4" i="7"/>
  <c r="NIQ4" i="7"/>
  <c r="NIR4" i="7"/>
  <c r="NIS4" i="7"/>
  <c r="NIT4" i="7"/>
  <c r="NIU4" i="7"/>
  <c r="NIV4" i="7"/>
  <c r="NIW4" i="7"/>
  <c r="NIX4" i="7"/>
  <c r="NIY4" i="7"/>
  <c r="NIZ4" i="7"/>
  <c r="NJA4" i="7"/>
  <c r="NJB4" i="7"/>
  <c r="NJC4" i="7"/>
  <c r="NJD4" i="7"/>
  <c r="NJE4" i="7"/>
  <c r="NJF4" i="7"/>
  <c r="NJG4" i="7"/>
  <c r="NJH4" i="7"/>
  <c r="NJI4" i="7"/>
  <c r="NJJ4" i="7"/>
  <c r="NJK4" i="7"/>
  <c r="NJL4" i="7"/>
  <c r="NJM4" i="7"/>
  <c r="NJN4" i="7"/>
  <c r="NJO4" i="7"/>
  <c r="NJP4" i="7"/>
  <c r="NJQ4" i="7"/>
  <c r="NJR4" i="7"/>
  <c r="NJS4" i="7"/>
  <c r="NJT4" i="7"/>
  <c r="NJU4" i="7"/>
  <c r="NJV4" i="7"/>
  <c r="NJW4" i="7"/>
  <c r="NJX4" i="7"/>
  <c r="NJY4" i="7"/>
  <c r="NJZ4" i="7"/>
  <c r="NKA4" i="7"/>
  <c r="NKB4" i="7"/>
  <c r="NKC4" i="7"/>
  <c r="NKD4" i="7"/>
  <c r="NKE4" i="7"/>
  <c r="NKF4" i="7"/>
  <c r="NKG4" i="7"/>
  <c r="NKH4" i="7"/>
  <c r="NKI4" i="7"/>
  <c r="NKJ4" i="7"/>
  <c r="NKK4" i="7"/>
  <c r="NKL4" i="7"/>
  <c r="NKM4" i="7"/>
  <c r="NKN4" i="7"/>
  <c r="NKO4" i="7"/>
  <c r="NKP4" i="7"/>
  <c r="NKQ4" i="7"/>
  <c r="NKR4" i="7"/>
  <c r="NKS4" i="7"/>
  <c r="NKT4" i="7"/>
  <c r="NKU4" i="7"/>
  <c r="NKV4" i="7"/>
  <c r="NKW4" i="7"/>
  <c r="NKX4" i="7"/>
  <c r="NKY4" i="7"/>
  <c r="NKZ4" i="7"/>
  <c r="NLA4" i="7"/>
  <c r="NLB4" i="7"/>
  <c r="NLC4" i="7"/>
  <c r="NLD4" i="7"/>
  <c r="NLE4" i="7"/>
  <c r="NLF4" i="7"/>
  <c r="NLG4" i="7"/>
  <c r="NLH4" i="7"/>
  <c r="NLI4" i="7"/>
  <c r="NLJ4" i="7"/>
  <c r="NLK4" i="7"/>
  <c r="NLL4" i="7"/>
  <c r="NLM4" i="7"/>
  <c r="NLN4" i="7"/>
  <c r="NLO4" i="7"/>
  <c r="NLP4" i="7"/>
  <c r="NLQ4" i="7"/>
  <c r="NLR4" i="7"/>
  <c r="NLS4" i="7"/>
  <c r="NLT4" i="7"/>
  <c r="NLU4" i="7"/>
  <c r="NLV4" i="7"/>
  <c r="NLW4" i="7"/>
  <c r="NLX4" i="7"/>
  <c r="NLY4" i="7"/>
  <c r="NLZ4" i="7"/>
  <c r="NMA4" i="7"/>
  <c r="NMB4" i="7"/>
  <c r="NMC4" i="7"/>
  <c r="NMD4" i="7"/>
  <c r="NME4" i="7"/>
  <c r="NMF4" i="7"/>
  <c r="NMG4" i="7"/>
  <c r="NMH4" i="7"/>
  <c r="NMI4" i="7"/>
  <c r="NMJ4" i="7"/>
  <c r="NMK4" i="7"/>
  <c r="NML4" i="7"/>
  <c r="NMM4" i="7"/>
  <c r="NMN4" i="7"/>
  <c r="NMO4" i="7"/>
  <c r="NMP4" i="7"/>
  <c r="NMQ4" i="7"/>
  <c r="NMR4" i="7"/>
  <c r="NMS4" i="7"/>
  <c r="NMT4" i="7"/>
  <c r="NMU4" i="7"/>
  <c r="NMV4" i="7"/>
  <c r="NMW4" i="7"/>
  <c r="NMX4" i="7"/>
  <c r="NMY4" i="7"/>
  <c r="NMZ4" i="7"/>
  <c r="NNA4" i="7"/>
  <c r="NNB4" i="7"/>
  <c r="NNC4" i="7"/>
  <c r="NND4" i="7"/>
  <c r="NNE4" i="7"/>
  <c r="NNF4" i="7"/>
  <c r="NNG4" i="7"/>
  <c r="NNH4" i="7"/>
  <c r="NNI4" i="7"/>
  <c r="NNJ4" i="7"/>
  <c r="NNK4" i="7"/>
  <c r="NNL4" i="7"/>
  <c r="NNM4" i="7"/>
  <c r="NNN4" i="7"/>
  <c r="NNO4" i="7"/>
  <c r="NNP4" i="7"/>
  <c r="NNQ4" i="7"/>
  <c r="NNR4" i="7"/>
  <c r="NNS4" i="7"/>
  <c r="NNT4" i="7"/>
  <c r="NNU4" i="7"/>
  <c r="NNV4" i="7"/>
  <c r="NNW4" i="7"/>
  <c r="NNX4" i="7"/>
  <c r="NNY4" i="7"/>
  <c r="NNZ4" i="7"/>
  <c r="NOA4" i="7"/>
  <c r="NOB4" i="7"/>
  <c r="NOC4" i="7"/>
  <c r="NOD4" i="7"/>
  <c r="NOE4" i="7"/>
  <c r="NOF4" i="7"/>
  <c r="NOG4" i="7"/>
  <c r="NOH4" i="7"/>
  <c r="NOI4" i="7"/>
  <c r="NOJ4" i="7"/>
  <c r="NOK4" i="7"/>
  <c r="NOL4" i="7"/>
  <c r="NOM4" i="7"/>
  <c r="NON4" i="7"/>
  <c r="NOO4" i="7"/>
  <c r="NOP4" i="7"/>
  <c r="NOQ4" i="7"/>
  <c r="NOR4" i="7"/>
  <c r="NOS4" i="7"/>
  <c r="NOT4" i="7"/>
  <c r="NOU4" i="7"/>
  <c r="NOV4" i="7"/>
  <c r="NOW4" i="7"/>
  <c r="NOX4" i="7"/>
  <c r="NOY4" i="7"/>
  <c r="NOZ4" i="7"/>
  <c r="NPA4" i="7"/>
  <c r="NPB4" i="7"/>
  <c r="NPC4" i="7"/>
  <c r="NPD4" i="7"/>
  <c r="NPE4" i="7"/>
  <c r="NPF4" i="7"/>
  <c r="NPG4" i="7"/>
  <c r="NPH4" i="7"/>
  <c r="NPI4" i="7"/>
  <c r="NPJ4" i="7"/>
  <c r="NPK4" i="7"/>
  <c r="NPL4" i="7"/>
  <c r="NPM4" i="7"/>
  <c r="NPN4" i="7"/>
  <c r="NPO4" i="7"/>
  <c r="NPP4" i="7"/>
  <c r="NPQ4" i="7"/>
  <c r="NPR4" i="7"/>
  <c r="NPS4" i="7"/>
  <c r="NPT4" i="7"/>
  <c r="NPU4" i="7"/>
  <c r="NPV4" i="7"/>
  <c r="NPW4" i="7"/>
  <c r="NPX4" i="7"/>
  <c r="NPY4" i="7"/>
  <c r="NPZ4" i="7"/>
  <c r="NQA4" i="7"/>
  <c r="NQB4" i="7"/>
  <c r="NQC4" i="7"/>
  <c r="NQD4" i="7"/>
  <c r="NQE4" i="7"/>
  <c r="NQF4" i="7"/>
  <c r="NQG4" i="7"/>
  <c r="NQH4" i="7"/>
  <c r="NQI4" i="7"/>
  <c r="NQJ4" i="7"/>
  <c r="NQK4" i="7"/>
  <c r="NQL4" i="7"/>
  <c r="NQM4" i="7"/>
  <c r="NQN4" i="7"/>
  <c r="NQO4" i="7"/>
  <c r="NQP4" i="7"/>
  <c r="NQQ4" i="7"/>
  <c r="NQR4" i="7"/>
  <c r="NQS4" i="7"/>
  <c r="NQT4" i="7"/>
  <c r="NQU4" i="7"/>
  <c r="NQV4" i="7"/>
  <c r="NQW4" i="7"/>
  <c r="NQX4" i="7"/>
  <c r="NQY4" i="7"/>
  <c r="NQZ4" i="7"/>
  <c r="NRA4" i="7"/>
  <c r="NRB4" i="7"/>
  <c r="NRC4" i="7"/>
  <c r="NRD4" i="7"/>
  <c r="NRE4" i="7"/>
  <c r="NRF4" i="7"/>
  <c r="NRG4" i="7"/>
  <c r="NRH4" i="7"/>
  <c r="NRI4" i="7"/>
  <c r="NRJ4" i="7"/>
  <c r="NRK4" i="7"/>
  <c r="NRL4" i="7"/>
  <c r="NRM4" i="7"/>
  <c r="NRN4" i="7"/>
  <c r="NRO4" i="7"/>
  <c r="NRP4" i="7"/>
  <c r="NRQ4" i="7"/>
  <c r="NRR4" i="7"/>
  <c r="NRS4" i="7"/>
  <c r="NRT4" i="7"/>
  <c r="NRU4" i="7"/>
  <c r="NRV4" i="7"/>
  <c r="NRW4" i="7"/>
  <c r="NRX4" i="7"/>
  <c r="NRY4" i="7"/>
  <c r="NRZ4" i="7"/>
  <c r="NSA4" i="7"/>
  <c r="NSB4" i="7"/>
  <c r="NSC4" i="7"/>
  <c r="NSD4" i="7"/>
  <c r="NSE4" i="7"/>
  <c r="NSF4" i="7"/>
  <c r="NSG4" i="7"/>
  <c r="NSH4" i="7"/>
  <c r="NSI4" i="7"/>
  <c r="NSJ4" i="7"/>
  <c r="NSK4" i="7"/>
  <c r="NSL4" i="7"/>
  <c r="NSM4" i="7"/>
  <c r="NSN4" i="7"/>
  <c r="NSO4" i="7"/>
  <c r="NSP4" i="7"/>
  <c r="NSQ4" i="7"/>
  <c r="NSR4" i="7"/>
  <c r="NSS4" i="7"/>
  <c r="NST4" i="7"/>
  <c r="NSU4" i="7"/>
  <c r="NSV4" i="7"/>
  <c r="NSW4" i="7"/>
  <c r="NSX4" i="7"/>
  <c r="NSY4" i="7"/>
  <c r="NSZ4" i="7"/>
  <c r="NTA4" i="7"/>
  <c r="NTB4" i="7"/>
  <c r="NTC4" i="7"/>
  <c r="NTD4" i="7"/>
  <c r="NTE4" i="7"/>
  <c r="NTF4" i="7"/>
  <c r="NTG4" i="7"/>
  <c r="NTH4" i="7"/>
  <c r="NTI4" i="7"/>
  <c r="NTJ4" i="7"/>
  <c r="NTK4" i="7"/>
  <c r="NTL4" i="7"/>
  <c r="NTM4" i="7"/>
  <c r="NTN4" i="7"/>
  <c r="NTO4" i="7"/>
  <c r="NTP4" i="7"/>
  <c r="NTQ4" i="7"/>
  <c r="NTR4" i="7"/>
  <c r="NTS4" i="7"/>
  <c r="NTT4" i="7"/>
  <c r="NTU4" i="7"/>
  <c r="NTV4" i="7"/>
  <c r="NTW4" i="7"/>
  <c r="NTX4" i="7"/>
  <c r="NTY4" i="7"/>
  <c r="NTZ4" i="7"/>
  <c r="NUA4" i="7"/>
  <c r="NUB4" i="7"/>
  <c r="NUC4" i="7"/>
  <c r="NUD4" i="7"/>
  <c r="NUE4" i="7"/>
  <c r="NUF4" i="7"/>
  <c r="NUG4" i="7"/>
  <c r="NUH4" i="7"/>
  <c r="NUI4" i="7"/>
  <c r="NUJ4" i="7"/>
  <c r="NUK4" i="7"/>
  <c r="NUL4" i="7"/>
  <c r="NUM4" i="7"/>
  <c r="NUN4" i="7"/>
  <c r="NUO4" i="7"/>
  <c r="NUP4" i="7"/>
  <c r="NUQ4" i="7"/>
  <c r="NUR4" i="7"/>
  <c r="NUS4" i="7"/>
  <c r="NUT4" i="7"/>
  <c r="NUU4" i="7"/>
  <c r="NUV4" i="7"/>
  <c r="NUW4" i="7"/>
  <c r="NUX4" i="7"/>
  <c r="NUY4" i="7"/>
  <c r="NUZ4" i="7"/>
  <c r="NVA4" i="7"/>
  <c r="NVB4" i="7"/>
  <c r="NVC4" i="7"/>
  <c r="NVD4" i="7"/>
  <c r="NVE4" i="7"/>
  <c r="NVF4" i="7"/>
  <c r="NVG4" i="7"/>
  <c r="NVH4" i="7"/>
  <c r="NVI4" i="7"/>
  <c r="NVJ4" i="7"/>
  <c r="NVK4" i="7"/>
  <c r="NVL4" i="7"/>
  <c r="NVM4" i="7"/>
  <c r="NVN4" i="7"/>
  <c r="NVO4" i="7"/>
  <c r="NVP4" i="7"/>
  <c r="NVQ4" i="7"/>
  <c r="NVR4" i="7"/>
  <c r="NVS4" i="7"/>
  <c r="NVT4" i="7"/>
  <c r="NVU4" i="7"/>
  <c r="NVV4" i="7"/>
  <c r="NVW4" i="7"/>
  <c r="NVX4" i="7"/>
  <c r="NVY4" i="7"/>
  <c r="NVZ4" i="7"/>
  <c r="NWA4" i="7"/>
  <c r="NWB4" i="7"/>
  <c r="NWC4" i="7"/>
  <c r="NWD4" i="7"/>
  <c r="NWE4" i="7"/>
  <c r="NWF4" i="7"/>
  <c r="NWG4" i="7"/>
  <c r="NWH4" i="7"/>
  <c r="NWI4" i="7"/>
  <c r="NWJ4" i="7"/>
  <c r="NWK4" i="7"/>
  <c r="NWL4" i="7"/>
  <c r="NWM4" i="7"/>
  <c r="NWN4" i="7"/>
  <c r="NWO4" i="7"/>
  <c r="NWP4" i="7"/>
  <c r="NWQ4" i="7"/>
  <c r="NWR4" i="7"/>
  <c r="NWS4" i="7"/>
  <c r="NWT4" i="7"/>
  <c r="NWU4" i="7"/>
  <c r="NWV4" i="7"/>
  <c r="NWW4" i="7"/>
  <c r="NWX4" i="7"/>
  <c r="NWY4" i="7"/>
  <c r="NWZ4" i="7"/>
  <c r="NXA4" i="7"/>
  <c r="NXB4" i="7"/>
  <c r="NXC4" i="7"/>
  <c r="NXD4" i="7"/>
  <c r="NXE4" i="7"/>
  <c r="NXF4" i="7"/>
  <c r="NXG4" i="7"/>
  <c r="NXH4" i="7"/>
  <c r="NXI4" i="7"/>
  <c r="NXJ4" i="7"/>
  <c r="NXK4" i="7"/>
  <c r="NXL4" i="7"/>
  <c r="NXM4" i="7"/>
  <c r="NXN4" i="7"/>
  <c r="NXO4" i="7"/>
  <c r="NXP4" i="7"/>
  <c r="NXQ4" i="7"/>
  <c r="NXR4" i="7"/>
  <c r="NXS4" i="7"/>
  <c r="NXT4" i="7"/>
  <c r="NXU4" i="7"/>
  <c r="NXV4" i="7"/>
  <c r="NXW4" i="7"/>
  <c r="NXX4" i="7"/>
  <c r="NXY4" i="7"/>
  <c r="NXZ4" i="7"/>
  <c r="NYA4" i="7"/>
  <c r="NYB4" i="7"/>
  <c r="NYC4" i="7"/>
  <c r="NYD4" i="7"/>
  <c r="NYE4" i="7"/>
  <c r="NYF4" i="7"/>
  <c r="NYG4" i="7"/>
  <c r="NYH4" i="7"/>
  <c r="NYI4" i="7"/>
  <c r="NYJ4" i="7"/>
  <c r="NYK4" i="7"/>
  <c r="NYL4" i="7"/>
  <c r="NYM4" i="7"/>
  <c r="NYN4" i="7"/>
  <c r="NYO4" i="7"/>
  <c r="NYP4" i="7"/>
  <c r="NYQ4" i="7"/>
  <c r="NYR4" i="7"/>
  <c r="NYS4" i="7"/>
  <c r="NYT4" i="7"/>
  <c r="NYU4" i="7"/>
  <c r="NYV4" i="7"/>
  <c r="NYW4" i="7"/>
  <c r="NYX4" i="7"/>
  <c r="NYY4" i="7"/>
  <c r="NYZ4" i="7"/>
  <c r="NZA4" i="7"/>
  <c r="NZB4" i="7"/>
  <c r="NZC4" i="7"/>
  <c r="NZD4" i="7"/>
  <c r="NZE4" i="7"/>
  <c r="NZF4" i="7"/>
  <c r="NZG4" i="7"/>
  <c r="NZH4" i="7"/>
  <c r="NZI4" i="7"/>
  <c r="NZJ4" i="7"/>
  <c r="NZK4" i="7"/>
  <c r="NZL4" i="7"/>
  <c r="NZM4" i="7"/>
  <c r="NZN4" i="7"/>
  <c r="NZO4" i="7"/>
  <c r="NZP4" i="7"/>
  <c r="NZQ4" i="7"/>
  <c r="NZR4" i="7"/>
  <c r="NZS4" i="7"/>
  <c r="NZT4" i="7"/>
  <c r="NZU4" i="7"/>
  <c r="NZV4" i="7"/>
  <c r="NZW4" i="7"/>
  <c r="NZX4" i="7"/>
  <c r="NZY4" i="7"/>
  <c r="NZZ4" i="7"/>
  <c r="OAA4" i="7"/>
  <c r="OAB4" i="7"/>
  <c r="OAC4" i="7"/>
  <c r="OAD4" i="7"/>
  <c r="OAE4" i="7"/>
  <c r="OAF4" i="7"/>
  <c r="OAG4" i="7"/>
  <c r="OAH4" i="7"/>
  <c r="OAI4" i="7"/>
  <c r="OAJ4" i="7"/>
  <c r="OAK4" i="7"/>
  <c r="OAL4" i="7"/>
  <c r="OAM4" i="7"/>
  <c r="OAN4" i="7"/>
  <c r="OAO4" i="7"/>
  <c r="OAP4" i="7"/>
  <c r="OAQ4" i="7"/>
  <c r="OAR4" i="7"/>
  <c r="OAS4" i="7"/>
  <c r="OAT4" i="7"/>
  <c r="OAU4" i="7"/>
  <c r="OAV4" i="7"/>
  <c r="OAW4" i="7"/>
  <c r="OAX4" i="7"/>
  <c r="OAY4" i="7"/>
  <c r="OAZ4" i="7"/>
  <c r="OBA4" i="7"/>
  <c r="OBB4" i="7"/>
  <c r="OBC4" i="7"/>
  <c r="OBD4" i="7"/>
  <c r="OBE4" i="7"/>
  <c r="OBF4" i="7"/>
  <c r="OBG4" i="7"/>
  <c r="OBH4" i="7"/>
  <c r="OBI4" i="7"/>
  <c r="OBJ4" i="7"/>
  <c r="OBK4" i="7"/>
  <c r="OBL4" i="7"/>
  <c r="OBM4" i="7"/>
  <c r="OBN4" i="7"/>
  <c r="OBO4" i="7"/>
  <c r="OBP4" i="7"/>
  <c r="OBQ4" i="7"/>
  <c r="OBR4" i="7"/>
  <c r="OBS4" i="7"/>
  <c r="OBT4" i="7"/>
  <c r="OBU4" i="7"/>
  <c r="OBV4" i="7"/>
  <c r="OBW4" i="7"/>
  <c r="OBX4" i="7"/>
  <c r="OBY4" i="7"/>
  <c r="OBZ4" i="7"/>
  <c r="OCA4" i="7"/>
  <c r="OCB4" i="7"/>
  <c r="OCC4" i="7"/>
  <c r="OCD4" i="7"/>
  <c r="OCE4" i="7"/>
  <c r="OCF4" i="7"/>
  <c r="OCG4" i="7"/>
  <c r="OCH4" i="7"/>
  <c r="OCI4" i="7"/>
  <c r="OCJ4" i="7"/>
  <c r="OCK4" i="7"/>
  <c r="OCL4" i="7"/>
  <c r="OCM4" i="7"/>
  <c r="OCN4" i="7"/>
  <c r="OCO4" i="7"/>
  <c r="OCP4" i="7"/>
  <c r="OCQ4" i="7"/>
  <c r="OCR4" i="7"/>
  <c r="OCS4" i="7"/>
  <c r="OCT4" i="7"/>
  <c r="OCU4" i="7"/>
  <c r="OCV4" i="7"/>
  <c r="OCW4" i="7"/>
  <c r="OCX4" i="7"/>
  <c r="OCY4" i="7"/>
  <c r="OCZ4" i="7"/>
  <c r="ODA4" i="7"/>
  <c r="ODB4" i="7"/>
  <c r="ODC4" i="7"/>
  <c r="ODD4" i="7"/>
  <c r="ODE4" i="7"/>
  <c r="ODF4" i="7"/>
  <c r="ODG4" i="7"/>
  <c r="ODH4" i="7"/>
  <c r="ODI4" i="7"/>
  <c r="ODJ4" i="7"/>
  <c r="ODK4" i="7"/>
  <c r="ODL4" i="7"/>
  <c r="ODM4" i="7"/>
  <c r="ODN4" i="7"/>
  <c r="ODO4" i="7"/>
  <c r="ODP4" i="7"/>
  <c r="ODQ4" i="7"/>
  <c r="ODR4" i="7"/>
  <c r="ODS4" i="7"/>
  <c r="ODT4" i="7"/>
  <c r="ODU4" i="7"/>
  <c r="ODV4" i="7"/>
  <c r="ODW4" i="7"/>
  <c r="ODX4" i="7"/>
  <c r="ODY4" i="7"/>
  <c r="ODZ4" i="7"/>
  <c r="OEA4" i="7"/>
  <c r="OEB4" i="7"/>
  <c r="OEC4" i="7"/>
  <c r="OED4" i="7"/>
  <c r="OEE4" i="7"/>
  <c r="OEF4" i="7"/>
  <c r="OEG4" i="7"/>
  <c r="OEH4" i="7"/>
  <c r="OEI4" i="7"/>
  <c r="OEJ4" i="7"/>
  <c r="OEK4" i="7"/>
  <c r="OEL4" i="7"/>
  <c r="OEM4" i="7"/>
  <c r="OEN4" i="7"/>
  <c r="OEO4" i="7"/>
  <c r="OEP4" i="7"/>
  <c r="OEQ4" i="7"/>
  <c r="OER4" i="7"/>
  <c r="OES4" i="7"/>
  <c r="OET4" i="7"/>
  <c r="OEU4" i="7"/>
  <c r="OEV4" i="7"/>
  <c r="OEW4" i="7"/>
  <c r="OEX4" i="7"/>
  <c r="OEY4" i="7"/>
  <c r="OEZ4" i="7"/>
  <c r="OFA4" i="7"/>
  <c r="OFB4" i="7"/>
  <c r="OFC4" i="7"/>
  <c r="OFD4" i="7"/>
  <c r="OFE4" i="7"/>
  <c r="OFF4" i="7"/>
  <c r="OFG4" i="7"/>
  <c r="OFH4" i="7"/>
  <c r="OFI4" i="7"/>
  <c r="OFJ4" i="7"/>
  <c r="OFK4" i="7"/>
  <c r="OFL4" i="7"/>
  <c r="OFM4" i="7"/>
  <c r="OFN4" i="7"/>
  <c r="OFO4" i="7"/>
  <c r="OFP4" i="7"/>
  <c r="OFQ4" i="7"/>
  <c r="OFR4" i="7"/>
  <c r="OFS4" i="7"/>
  <c r="OFT4" i="7"/>
  <c r="OFU4" i="7"/>
  <c r="OFV4" i="7"/>
  <c r="OFW4" i="7"/>
  <c r="OFX4" i="7"/>
  <c r="OFY4" i="7"/>
  <c r="OFZ4" i="7"/>
  <c r="OGA4" i="7"/>
  <c r="OGB4" i="7"/>
  <c r="OGC4" i="7"/>
  <c r="OGD4" i="7"/>
  <c r="OGE4" i="7"/>
  <c r="OGF4" i="7"/>
  <c r="OGG4" i="7"/>
  <c r="OGH4" i="7"/>
  <c r="OGI4" i="7"/>
  <c r="OGJ4" i="7"/>
  <c r="OGK4" i="7"/>
  <c r="OGL4" i="7"/>
  <c r="OGM4" i="7"/>
  <c r="OGN4" i="7"/>
  <c r="OGO4" i="7"/>
  <c r="OGP4" i="7"/>
  <c r="OGQ4" i="7"/>
  <c r="OGR4" i="7"/>
  <c r="OGS4" i="7"/>
  <c r="OGT4" i="7"/>
  <c r="OGU4" i="7"/>
  <c r="OGV4" i="7"/>
  <c r="OGW4" i="7"/>
  <c r="OGX4" i="7"/>
  <c r="OGY4" i="7"/>
  <c r="OGZ4" i="7"/>
  <c r="OHA4" i="7"/>
  <c r="OHB4" i="7"/>
  <c r="OHC4" i="7"/>
  <c r="OHD4" i="7"/>
  <c r="OHE4" i="7"/>
  <c r="OHF4" i="7"/>
  <c r="OHG4" i="7"/>
  <c r="OHH4" i="7"/>
  <c r="OHI4" i="7"/>
  <c r="OHJ4" i="7"/>
  <c r="OHK4" i="7"/>
  <c r="OHL4" i="7"/>
  <c r="OHM4" i="7"/>
  <c r="OHN4" i="7"/>
  <c r="OHO4" i="7"/>
  <c r="OHP4" i="7"/>
  <c r="OHQ4" i="7"/>
  <c r="OHR4" i="7"/>
  <c r="OHS4" i="7"/>
  <c r="OHT4" i="7"/>
  <c r="OHU4" i="7"/>
  <c r="OHV4" i="7"/>
  <c r="OHW4" i="7"/>
  <c r="OHX4" i="7"/>
  <c r="OHY4" i="7"/>
  <c r="OHZ4" i="7"/>
  <c r="OIA4" i="7"/>
  <c r="OIB4" i="7"/>
  <c r="OIC4" i="7"/>
  <c r="OID4" i="7"/>
  <c r="OIE4" i="7"/>
  <c r="OIF4" i="7"/>
  <c r="OIG4" i="7"/>
  <c r="OIH4" i="7"/>
  <c r="OII4" i="7"/>
  <c r="OIJ4" i="7"/>
  <c r="OIK4" i="7"/>
  <c r="OIL4" i="7"/>
  <c r="OIM4" i="7"/>
  <c r="OIN4" i="7"/>
  <c r="OIO4" i="7"/>
  <c r="OIP4" i="7"/>
  <c r="OIQ4" i="7"/>
  <c r="OIR4" i="7"/>
  <c r="OIS4" i="7"/>
  <c r="OIT4" i="7"/>
  <c r="OIU4" i="7"/>
  <c r="OIV4" i="7"/>
  <c r="OIW4" i="7"/>
  <c r="OIX4" i="7"/>
  <c r="OIY4" i="7"/>
  <c r="OIZ4" i="7"/>
  <c r="OJA4" i="7"/>
  <c r="OJB4" i="7"/>
  <c r="OJC4" i="7"/>
  <c r="OJD4" i="7"/>
  <c r="OJE4" i="7"/>
  <c r="OJF4" i="7"/>
  <c r="OJG4" i="7"/>
  <c r="OJH4" i="7"/>
  <c r="OJI4" i="7"/>
  <c r="OJJ4" i="7"/>
  <c r="OJK4" i="7"/>
  <c r="OJL4" i="7"/>
  <c r="OJM4" i="7"/>
  <c r="OJN4" i="7"/>
  <c r="OJO4" i="7"/>
  <c r="OJP4" i="7"/>
  <c r="OJQ4" i="7"/>
  <c r="OJR4" i="7"/>
  <c r="OJS4" i="7"/>
  <c r="OJT4" i="7"/>
  <c r="OJU4" i="7"/>
  <c r="OJV4" i="7"/>
  <c r="OJW4" i="7"/>
  <c r="OJX4" i="7"/>
  <c r="OJY4" i="7"/>
  <c r="OJZ4" i="7"/>
  <c r="OKA4" i="7"/>
  <c r="OKB4" i="7"/>
  <c r="OKC4" i="7"/>
  <c r="OKD4" i="7"/>
  <c r="OKE4" i="7"/>
  <c r="OKF4" i="7"/>
  <c r="OKG4" i="7"/>
  <c r="OKH4" i="7"/>
  <c r="OKI4" i="7"/>
  <c r="OKJ4" i="7"/>
  <c r="OKK4" i="7"/>
  <c r="OKL4" i="7"/>
  <c r="OKM4" i="7"/>
  <c r="OKN4" i="7"/>
  <c r="OKO4" i="7"/>
  <c r="OKP4" i="7"/>
  <c r="OKQ4" i="7"/>
  <c r="OKR4" i="7"/>
  <c r="OKS4" i="7"/>
  <c r="OKT4" i="7"/>
  <c r="OKU4" i="7"/>
  <c r="OKV4" i="7"/>
  <c r="OKW4" i="7"/>
  <c r="OKX4" i="7"/>
  <c r="OKY4" i="7"/>
  <c r="OKZ4" i="7"/>
  <c r="OLA4" i="7"/>
  <c r="OLB4" i="7"/>
  <c r="OLC4" i="7"/>
  <c r="OLD4" i="7"/>
  <c r="OLE4" i="7"/>
  <c r="OLF4" i="7"/>
  <c r="OLG4" i="7"/>
  <c r="OLH4" i="7"/>
  <c r="OLI4" i="7"/>
  <c r="OLJ4" i="7"/>
  <c r="OLK4" i="7"/>
  <c r="OLL4" i="7"/>
  <c r="OLM4" i="7"/>
  <c r="OLN4" i="7"/>
  <c r="OLO4" i="7"/>
  <c r="OLP4" i="7"/>
  <c r="OLQ4" i="7"/>
  <c r="OLR4" i="7"/>
  <c r="OLS4" i="7"/>
  <c r="OLT4" i="7"/>
  <c r="OLU4" i="7"/>
  <c r="OLV4" i="7"/>
  <c r="OLW4" i="7"/>
  <c r="OLX4" i="7"/>
  <c r="OLY4" i="7"/>
  <c r="OLZ4" i="7"/>
  <c r="OMA4" i="7"/>
  <c r="OMB4" i="7"/>
  <c r="OMC4" i="7"/>
  <c r="OMD4" i="7"/>
  <c r="OME4" i="7"/>
  <c r="OMF4" i="7"/>
  <c r="OMG4" i="7"/>
  <c r="OMH4" i="7"/>
  <c r="OMI4" i="7"/>
  <c r="OMJ4" i="7"/>
  <c r="OMK4" i="7"/>
  <c r="OML4" i="7"/>
  <c r="OMM4" i="7"/>
  <c r="OMN4" i="7"/>
  <c r="OMO4" i="7"/>
  <c r="OMP4" i="7"/>
  <c r="OMQ4" i="7"/>
  <c r="OMR4" i="7"/>
  <c r="OMS4" i="7"/>
  <c r="OMT4" i="7"/>
  <c r="OMU4" i="7"/>
  <c r="OMV4" i="7"/>
  <c r="OMW4" i="7"/>
  <c r="OMX4" i="7"/>
  <c r="OMY4" i="7"/>
  <c r="OMZ4" i="7"/>
  <c r="ONA4" i="7"/>
  <c r="ONB4" i="7"/>
  <c r="ONC4" i="7"/>
  <c r="OND4" i="7"/>
  <c r="ONE4" i="7"/>
  <c r="ONF4" i="7"/>
  <c r="ONG4" i="7"/>
  <c r="ONH4" i="7"/>
  <c r="ONI4" i="7"/>
  <c r="ONJ4" i="7"/>
  <c r="ONK4" i="7"/>
  <c r="ONL4" i="7"/>
  <c r="ONM4" i="7"/>
  <c r="ONN4" i="7"/>
  <c r="ONO4" i="7"/>
  <c r="ONP4" i="7"/>
  <c r="ONQ4" i="7"/>
  <c r="ONR4" i="7"/>
  <c r="ONS4" i="7"/>
  <c r="ONT4" i="7"/>
  <c r="ONU4" i="7"/>
  <c r="ONV4" i="7"/>
  <c r="ONW4" i="7"/>
  <c r="ONX4" i="7"/>
  <c r="ONY4" i="7"/>
  <c r="ONZ4" i="7"/>
  <c r="OOA4" i="7"/>
  <c r="OOB4" i="7"/>
  <c r="OOC4" i="7"/>
  <c r="OOD4" i="7"/>
  <c r="OOE4" i="7"/>
  <c r="OOF4" i="7"/>
  <c r="OOG4" i="7"/>
  <c r="OOH4" i="7"/>
  <c r="OOI4" i="7"/>
  <c r="OOJ4" i="7"/>
  <c r="OOK4" i="7"/>
  <c r="OOL4" i="7"/>
  <c r="OOM4" i="7"/>
  <c r="OON4" i="7"/>
  <c r="OOO4" i="7"/>
  <c r="OOP4" i="7"/>
  <c r="OOQ4" i="7"/>
  <c r="OOR4" i="7"/>
  <c r="OOS4" i="7"/>
  <c r="OOT4" i="7"/>
  <c r="OOU4" i="7"/>
  <c r="OOV4" i="7"/>
  <c r="OOW4" i="7"/>
  <c r="OOX4" i="7"/>
  <c r="OOY4" i="7"/>
  <c r="OOZ4" i="7"/>
  <c r="OPA4" i="7"/>
  <c r="OPB4" i="7"/>
  <c r="OPC4" i="7"/>
  <c r="OPD4" i="7"/>
  <c r="OPE4" i="7"/>
  <c r="OPF4" i="7"/>
  <c r="OPG4" i="7"/>
  <c r="OPH4" i="7"/>
  <c r="OPI4" i="7"/>
  <c r="OPJ4" i="7"/>
  <c r="OPK4" i="7"/>
  <c r="OPL4" i="7"/>
  <c r="OPM4" i="7"/>
  <c r="OPN4" i="7"/>
  <c r="OPO4" i="7"/>
  <c r="OPP4" i="7"/>
  <c r="OPQ4" i="7"/>
  <c r="OPR4" i="7"/>
  <c r="OPS4" i="7"/>
  <c r="OPT4" i="7"/>
  <c r="OPU4" i="7"/>
  <c r="OPV4" i="7"/>
  <c r="OPW4" i="7"/>
  <c r="OPX4" i="7"/>
  <c r="OPY4" i="7"/>
  <c r="OPZ4" i="7"/>
  <c r="OQA4" i="7"/>
  <c r="OQB4" i="7"/>
  <c r="OQC4" i="7"/>
  <c r="OQD4" i="7"/>
  <c r="OQE4" i="7"/>
  <c r="OQF4" i="7"/>
  <c r="OQG4" i="7"/>
  <c r="OQH4" i="7"/>
  <c r="OQI4" i="7"/>
  <c r="OQJ4" i="7"/>
  <c r="OQK4" i="7"/>
  <c r="OQL4" i="7"/>
  <c r="OQM4" i="7"/>
  <c r="OQN4" i="7"/>
  <c r="OQO4" i="7"/>
  <c r="OQP4" i="7"/>
  <c r="OQQ4" i="7"/>
  <c r="OQR4" i="7"/>
  <c r="OQS4" i="7"/>
  <c r="OQT4" i="7"/>
  <c r="OQU4" i="7"/>
  <c r="OQV4" i="7"/>
  <c r="OQW4" i="7"/>
  <c r="OQX4" i="7"/>
  <c r="OQY4" i="7"/>
  <c r="OQZ4" i="7"/>
  <c r="ORA4" i="7"/>
  <c r="ORB4" i="7"/>
  <c r="ORC4" i="7"/>
  <c r="ORD4" i="7"/>
  <c r="ORE4" i="7"/>
  <c r="ORF4" i="7"/>
  <c r="ORG4" i="7"/>
  <c r="ORH4" i="7"/>
  <c r="ORI4" i="7"/>
  <c r="ORJ4" i="7"/>
  <c r="ORK4" i="7"/>
  <c r="ORL4" i="7"/>
  <c r="ORM4" i="7"/>
  <c r="ORN4" i="7"/>
  <c r="ORO4" i="7"/>
  <c r="ORP4" i="7"/>
  <c r="ORQ4" i="7"/>
  <c r="ORR4" i="7"/>
  <c r="ORS4" i="7"/>
  <c r="ORT4" i="7"/>
  <c r="ORU4" i="7"/>
  <c r="ORV4" i="7"/>
  <c r="ORW4" i="7"/>
  <c r="ORX4" i="7"/>
  <c r="ORY4" i="7"/>
  <c r="ORZ4" i="7"/>
  <c r="OSA4" i="7"/>
  <c r="OSB4" i="7"/>
  <c r="OSC4" i="7"/>
  <c r="OSD4" i="7"/>
  <c r="OSE4" i="7"/>
  <c r="OSF4" i="7"/>
  <c r="OSG4" i="7"/>
  <c r="OSH4" i="7"/>
  <c r="OSI4" i="7"/>
  <c r="OSJ4" i="7"/>
  <c r="OSK4" i="7"/>
  <c r="OSL4" i="7"/>
  <c r="OSM4" i="7"/>
  <c r="OSN4" i="7"/>
  <c r="OSO4" i="7"/>
  <c r="OSP4" i="7"/>
  <c r="OSQ4" i="7"/>
  <c r="OSR4" i="7"/>
  <c r="OSS4" i="7"/>
  <c r="OST4" i="7"/>
  <c r="OSU4" i="7"/>
  <c r="OSV4" i="7"/>
  <c r="OSW4" i="7"/>
  <c r="OSX4" i="7"/>
  <c r="OSY4" i="7"/>
  <c r="OSZ4" i="7"/>
  <c r="OTA4" i="7"/>
  <c r="OTB4" i="7"/>
  <c r="OTC4" i="7"/>
  <c r="OTD4" i="7"/>
  <c r="OTE4" i="7"/>
  <c r="OTF4" i="7"/>
  <c r="OTG4" i="7"/>
  <c r="OTH4" i="7"/>
  <c r="OTI4" i="7"/>
  <c r="OTJ4" i="7"/>
  <c r="OTK4" i="7"/>
  <c r="OTL4" i="7"/>
  <c r="OTM4" i="7"/>
  <c r="OTN4" i="7"/>
  <c r="OTO4" i="7"/>
  <c r="OTP4" i="7"/>
  <c r="OTQ4" i="7"/>
  <c r="OTR4" i="7"/>
  <c r="OTS4" i="7"/>
  <c r="OTT4" i="7"/>
  <c r="OTU4" i="7"/>
  <c r="OTV4" i="7"/>
  <c r="OTW4" i="7"/>
  <c r="OTX4" i="7"/>
  <c r="OTY4" i="7"/>
  <c r="OTZ4" i="7"/>
  <c r="OUA4" i="7"/>
  <c r="OUB4" i="7"/>
  <c r="OUC4" i="7"/>
  <c r="OUD4" i="7"/>
  <c r="OUE4" i="7"/>
  <c r="OUF4" i="7"/>
  <c r="OUG4" i="7"/>
  <c r="OUH4" i="7"/>
  <c r="OUI4" i="7"/>
  <c r="OUJ4" i="7"/>
  <c r="OUK4" i="7"/>
  <c r="OUL4" i="7"/>
  <c r="OUM4" i="7"/>
  <c r="OUN4" i="7"/>
  <c r="OUO4" i="7"/>
  <c r="OUP4" i="7"/>
  <c r="OUQ4" i="7"/>
  <c r="OUR4" i="7"/>
  <c r="OUS4" i="7"/>
  <c r="OUT4" i="7"/>
  <c r="OUU4" i="7"/>
  <c r="OUV4" i="7"/>
  <c r="OUW4" i="7"/>
  <c r="OUX4" i="7"/>
  <c r="OUY4" i="7"/>
  <c r="OUZ4" i="7"/>
  <c r="OVA4" i="7"/>
  <c r="OVB4" i="7"/>
  <c r="OVC4" i="7"/>
  <c r="OVD4" i="7"/>
  <c r="OVE4" i="7"/>
  <c r="OVF4" i="7"/>
  <c r="OVG4" i="7"/>
  <c r="OVH4" i="7"/>
  <c r="OVI4" i="7"/>
  <c r="OVJ4" i="7"/>
  <c r="OVK4" i="7"/>
  <c r="OVL4" i="7"/>
  <c r="OVM4" i="7"/>
  <c r="OVN4" i="7"/>
  <c r="OVO4" i="7"/>
  <c r="OVP4" i="7"/>
  <c r="OVQ4" i="7"/>
  <c r="OVR4" i="7"/>
  <c r="OVS4" i="7"/>
  <c r="OVT4" i="7"/>
  <c r="OVU4" i="7"/>
  <c r="OVV4" i="7"/>
  <c r="OVW4" i="7"/>
  <c r="OVX4" i="7"/>
  <c r="OVY4" i="7"/>
  <c r="OVZ4" i="7"/>
  <c r="OWA4" i="7"/>
  <c r="OWB4" i="7"/>
  <c r="OWC4" i="7"/>
  <c r="OWD4" i="7"/>
  <c r="OWE4" i="7"/>
  <c r="OWF4" i="7"/>
  <c r="OWG4" i="7"/>
  <c r="OWH4" i="7"/>
  <c r="OWI4" i="7"/>
  <c r="OWJ4" i="7"/>
  <c r="OWK4" i="7"/>
  <c r="OWL4" i="7"/>
  <c r="OWM4" i="7"/>
  <c r="OWN4" i="7"/>
  <c r="OWO4" i="7"/>
  <c r="OWP4" i="7"/>
  <c r="OWQ4" i="7"/>
  <c r="OWR4" i="7"/>
  <c r="OWS4" i="7"/>
  <c r="OWT4" i="7"/>
  <c r="OWU4" i="7"/>
  <c r="OWV4" i="7"/>
  <c r="OWW4" i="7"/>
  <c r="OWX4" i="7"/>
  <c r="OWY4" i="7"/>
  <c r="OWZ4" i="7"/>
  <c r="OXA4" i="7"/>
  <c r="OXB4" i="7"/>
  <c r="OXC4" i="7"/>
  <c r="OXD4" i="7"/>
  <c r="OXE4" i="7"/>
  <c r="OXF4" i="7"/>
  <c r="OXG4" i="7"/>
  <c r="OXH4" i="7"/>
  <c r="OXI4" i="7"/>
  <c r="OXJ4" i="7"/>
  <c r="OXK4" i="7"/>
  <c r="OXL4" i="7"/>
  <c r="OXM4" i="7"/>
  <c r="OXN4" i="7"/>
  <c r="OXO4" i="7"/>
  <c r="OXP4" i="7"/>
  <c r="OXQ4" i="7"/>
  <c r="OXR4" i="7"/>
  <c r="OXS4" i="7"/>
  <c r="OXT4" i="7"/>
  <c r="OXU4" i="7"/>
  <c r="OXV4" i="7"/>
  <c r="OXW4" i="7"/>
  <c r="OXX4" i="7"/>
  <c r="OXY4" i="7"/>
  <c r="OXZ4" i="7"/>
  <c r="OYA4" i="7"/>
  <c r="OYB4" i="7"/>
  <c r="OYC4" i="7"/>
  <c r="OYD4" i="7"/>
  <c r="OYE4" i="7"/>
  <c r="OYF4" i="7"/>
  <c r="OYG4" i="7"/>
  <c r="OYH4" i="7"/>
  <c r="OYI4" i="7"/>
  <c r="OYJ4" i="7"/>
  <c r="OYK4" i="7"/>
  <c r="OYL4" i="7"/>
  <c r="OYM4" i="7"/>
  <c r="OYN4" i="7"/>
  <c r="OYO4" i="7"/>
  <c r="OYP4" i="7"/>
  <c r="OYQ4" i="7"/>
  <c r="OYR4" i="7"/>
  <c r="OYS4" i="7"/>
  <c r="OYT4" i="7"/>
  <c r="OYU4" i="7"/>
  <c r="OYV4" i="7"/>
  <c r="OYW4" i="7"/>
  <c r="OYX4" i="7"/>
  <c r="OYY4" i="7"/>
  <c r="OYZ4" i="7"/>
  <c r="OZA4" i="7"/>
  <c r="OZB4" i="7"/>
  <c r="OZC4" i="7"/>
  <c r="OZD4" i="7"/>
  <c r="OZE4" i="7"/>
  <c r="OZF4" i="7"/>
  <c r="OZG4" i="7"/>
  <c r="OZH4" i="7"/>
  <c r="OZI4" i="7"/>
  <c r="OZJ4" i="7"/>
  <c r="OZK4" i="7"/>
  <c r="OZL4" i="7"/>
  <c r="OZM4" i="7"/>
  <c r="OZN4" i="7"/>
  <c r="OZO4" i="7"/>
  <c r="OZP4" i="7"/>
  <c r="OZQ4" i="7"/>
  <c r="OZR4" i="7"/>
  <c r="OZS4" i="7"/>
  <c r="OZT4" i="7"/>
  <c r="OZU4" i="7"/>
  <c r="OZV4" i="7"/>
  <c r="OZW4" i="7"/>
  <c r="OZX4" i="7"/>
  <c r="OZY4" i="7"/>
  <c r="OZZ4" i="7"/>
  <c r="PAA4" i="7"/>
  <c r="PAB4" i="7"/>
  <c r="PAC4" i="7"/>
  <c r="PAD4" i="7"/>
  <c r="PAE4" i="7"/>
  <c r="PAF4" i="7"/>
  <c r="PAG4" i="7"/>
  <c r="PAH4" i="7"/>
  <c r="PAI4" i="7"/>
  <c r="PAJ4" i="7"/>
  <c r="PAK4" i="7"/>
  <c r="PAL4" i="7"/>
  <c r="PAM4" i="7"/>
  <c r="PAN4" i="7"/>
  <c r="PAO4" i="7"/>
  <c r="PAP4" i="7"/>
  <c r="PAQ4" i="7"/>
  <c r="PAR4" i="7"/>
  <c r="PAS4" i="7"/>
  <c r="PAT4" i="7"/>
  <c r="PAU4" i="7"/>
  <c r="PAV4" i="7"/>
  <c r="PAW4" i="7"/>
  <c r="PAX4" i="7"/>
  <c r="PAY4" i="7"/>
  <c r="PAZ4" i="7"/>
  <c r="PBA4" i="7"/>
  <c r="PBB4" i="7"/>
  <c r="PBC4" i="7"/>
  <c r="PBD4" i="7"/>
  <c r="PBE4" i="7"/>
  <c r="PBF4" i="7"/>
  <c r="PBG4" i="7"/>
  <c r="PBH4" i="7"/>
  <c r="PBI4" i="7"/>
  <c r="PBJ4" i="7"/>
  <c r="PBK4" i="7"/>
  <c r="PBL4" i="7"/>
  <c r="PBM4" i="7"/>
  <c r="PBN4" i="7"/>
  <c r="PBO4" i="7"/>
  <c r="PBP4" i="7"/>
  <c r="PBQ4" i="7"/>
  <c r="PBR4" i="7"/>
  <c r="PBS4" i="7"/>
  <c r="PBT4" i="7"/>
  <c r="PBU4" i="7"/>
  <c r="PBV4" i="7"/>
  <c r="PBW4" i="7"/>
  <c r="PBX4" i="7"/>
  <c r="PBY4" i="7"/>
  <c r="PBZ4" i="7"/>
  <c r="PCA4" i="7"/>
  <c r="PCB4" i="7"/>
  <c r="PCC4" i="7"/>
  <c r="PCD4" i="7"/>
  <c r="PCE4" i="7"/>
  <c r="PCF4" i="7"/>
  <c r="PCG4" i="7"/>
  <c r="PCH4" i="7"/>
  <c r="PCI4" i="7"/>
  <c r="PCJ4" i="7"/>
  <c r="PCK4" i="7"/>
  <c r="PCL4" i="7"/>
  <c r="PCM4" i="7"/>
  <c r="PCN4" i="7"/>
  <c r="PCO4" i="7"/>
  <c r="PCP4" i="7"/>
  <c r="PCQ4" i="7"/>
  <c r="PCR4" i="7"/>
  <c r="PCS4" i="7"/>
  <c r="PCT4" i="7"/>
  <c r="PCU4" i="7"/>
  <c r="PCV4" i="7"/>
  <c r="PCW4" i="7"/>
  <c r="PCX4" i="7"/>
  <c r="PCY4" i="7"/>
  <c r="PCZ4" i="7"/>
  <c r="PDA4" i="7"/>
  <c r="PDB4" i="7"/>
  <c r="PDC4" i="7"/>
  <c r="PDD4" i="7"/>
  <c r="PDE4" i="7"/>
  <c r="PDF4" i="7"/>
  <c r="PDG4" i="7"/>
  <c r="PDH4" i="7"/>
  <c r="PDI4" i="7"/>
  <c r="PDJ4" i="7"/>
  <c r="PDK4" i="7"/>
  <c r="PDL4" i="7"/>
  <c r="PDM4" i="7"/>
  <c r="PDN4" i="7"/>
  <c r="PDO4" i="7"/>
  <c r="PDP4" i="7"/>
  <c r="PDQ4" i="7"/>
  <c r="PDR4" i="7"/>
  <c r="PDS4" i="7"/>
  <c r="PDT4" i="7"/>
  <c r="PDU4" i="7"/>
  <c r="PDV4" i="7"/>
  <c r="PDW4" i="7"/>
  <c r="PDX4" i="7"/>
  <c r="PDY4" i="7"/>
  <c r="PDZ4" i="7"/>
  <c r="PEA4" i="7"/>
  <c r="PEB4" i="7"/>
  <c r="PEC4" i="7"/>
  <c r="PED4" i="7"/>
  <c r="PEE4" i="7"/>
  <c r="PEF4" i="7"/>
  <c r="PEG4" i="7"/>
  <c r="PEH4" i="7"/>
  <c r="PEI4" i="7"/>
  <c r="PEJ4" i="7"/>
  <c r="PEK4" i="7"/>
  <c r="PEL4" i="7"/>
  <c r="PEM4" i="7"/>
  <c r="PEN4" i="7"/>
  <c r="PEO4" i="7"/>
  <c r="PEP4" i="7"/>
  <c r="PEQ4" i="7"/>
  <c r="PER4" i="7"/>
  <c r="PES4" i="7"/>
  <c r="PET4" i="7"/>
  <c r="PEU4" i="7"/>
  <c r="PEV4" i="7"/>
  <c r="PEW4" i="7"/>
  <c r="PEX4" i="7"/>
  <c r="PEY4" i="7"/>
  <c r="PEZ4" i="7"/>
  <c r="PFA4" i="7"/>
  <c r="PFB4" i="7"/>
  <c r="PFC4" i="7"/>
  <c r="PFD4" i="7"/>
  <c r="PFE4" i="7"/>
  <c r="PFF4" i="7"/>
  <c r="PFG4" i="7"/>
  <c r="PFH4" i="7"/>
  <c r="PFI4" i="7"/>
  <c r="PFJ4" i="7"/>
  <c r="PFK4" i="7"/>
  <c r="PFL4" i="7"/>
  <c r="PFM4" i="7"/>
  <c r="PFN4" i="7"/>
  <c r="PFO4" i="7"/>
  <c r="PFP4" i="7"/>
  <c r="PFQ4" i="7"/>
  <c r="PFR4" i="7"/>
  <c r="PFS4" i="7"/>
  <c r="PFT4" i="7"/>
  <c r="PFU4" i="7"/>
  <c r="PFV4" i="7"/>
  <c r="PFW4" i="7"/>
  <c r="PFX4" i="7"/>
  <c r="PFY4" i="7"/>
  <c r="PFZ4" i="7"/>
  <c r="PGA4" i="7"/>
  <c r="PGB4" i="7"/>
  <c r="PGC4" i="7"/>
  <c r="PGD4" i="7"/>
  <c r="PGE4" i="7"/>
  <c r="PGF4" i="7"/>
  <c r="PGG4" i="7"/>
  <c r="PGH4" i="7"/>
  <c r="PGI4" i="7"/>
  <c r="PGJ4" i="7"/>
  <c r="PGK4" i="7"/>
  <c r="PGL4" i="7"/>
  <c r="PGM4" i="7"/>
  <c r="PGN4" i="7"/>
  <c r="PGO4" i="7"/>
  <c r="PGP4" i="7"/>
  <c r="PGQ4" i="7"/>
  <c r="PGR4" i="7"/>
  <c r="PGS4" i="7"/>
  <c r="PGT4" i="7"/>
  <c r="PGU4" i="7"/>
  <c r="PGV4" i="7"/>
  <c r="PGW4" i="7"/>
  <c r="PGX4" i="7"/>
  <c r="PGY4" i="7"/>
  <c r="PGZ4" i="7"/>
  <c r="PHA4" i="7"/>
  <c r="PHB4" i="7"/>
  <c r="PHC4" i="7"/>
  <c r="PHD4" i="7"/>
  <c r="PHE4" i="7"/>
  <c r="PHF4" i="7"/>
  <c r="PHG4" i="7"/>
  <c r="PHH4" i="7"/>
  <c r="PHI4" i="7"/>
  <c r="PHJ4" i="7"/>
  <c r="PHK4" i="7"/>
  <c r="PHL4" i="7"/>
  <c r="PHM4" i="7"/>
  <c r="PHN4" i="7"/>
  <c r="PHO4" i="7"/>
  <c r="PHP4" i="7"/>
  <c r="PHQ4" i="7"/>
  <c r="PHR4" i="7"/>
  <c r="PHS4" i="7"/>
  <c r="PHT4" i="7"/>
  <c r="PHU4" i="7"/>
  <c r="PHV4" i="7"/>
  <c r="PHW4" i="7"/>
  <c r="PHX4" i="7"/>
  <c r="PHY4" i="7"/>
  <c r="PHZ4" i="7"/>
  <c r="PIA4" i="7"/>
  <c r="PIB4" i="7"/>
  <c r="PIC4" i="7"/>
  <c r="PID4" i="7"/>
  <c r="PIE4" i="7"/>
  <c r="PIF4" i="7"/>
  <c r="PIG4" i="7"/>
  <c r="PIH4" i="7"/>
  <c r="PII4" i="7"/>
  <c r="PIJ4" i="7"/>
  <c r="PIK4" i="7"/>
  <c r="PIL4" i="7"/>
  <c r="PIM4" i="7"/>
  <c r="PIN4" i="7"/>
  <c r="PIO4" i="7"/>
  <c r="PIP4" i="7"/>
  <c r="PIQ4" i="7"/>
  <c r="PIR4" i="7"/>
  <c r="PIS4" i="7"/>
  <c r="PIT4" i="7"/>
  <c r="PIU4" i="7"/>
  <c r="PIV4" i="7"/>
  <c r="PIW4" i="7"/>
  <c r="PIX4" i="7"/>
  <c r="PIY4" i="7"/>
  <c r="PIZ4" i="7"/>
  <c r="PJA4" i="7"/>
  <c r="PJB4" i="7"/>
  <c r="PJC4" i="7"/>
  <c r="PJD4" i="7"/>
  <c r="PJE4" i="7"/>
  <c r="PJF4" i="7"/>
  <c r="PJG4" i="7"/>
  <c r="PJH4" i="7"/>
  <c r="PJI4" i="7"/>
  <c r="PJJ4" i="7"/>
  <c r="PJK4" i="7"/>
  <c r="PJL4" i="7"/>
  <c r="PJM4" i="7"/>
  <c r="PJN4" i="7"/>
  <c r="PJO4" i="7"/>
  <c r="PJP4" i="7"/>
  <c r="PJQ4" i="7"/>
  <c r="PJR4" i="7"/>
  <c r="PJS4" i="7"/>
  <c r="PJT4" i="7"/>
  <c r="PJU4" i="7"/>
  <c r="PJV4" i="7"/>
  <c r="PJW4" i="7"/>
  <c r="PJX4" i="7"/>
  <c r="PJY4" i="7"/>
  <c r="PJZ4" i="7"/>
  <c r="PKA4" i="7"/>
  <c r="PKB4" i="7"/>
  <c r="PKC4" i="7"/>
  <c r="PKD4" i="7"/>
  <c r="PKE4" i="7"/>
  <c r="PKF4" i="7"/>
  <c r="PKG4" i="7"/>
  <c r="PKH4" i="7"/>
  <c r="PKI4" i="7"/>
  <c r="PKJ4" i="7"/>
  <c r="PKK4" i="7"/>
  <c r="PKL4" i="7"/>
  <c r="PKM4" i="7"/>
  <c r="PKN4" i="7"/>
  <c r="PKO4" i="7"/>
  <c r="PKP4" i="7"/>
  <c r="PKQ4" i="7"/>
  <c r="PKR4" i="7"/>
  <c r="PKS4" i="7"/>
  <c r="PKT4" i="7"/>
  <c r="PKU4" i="7"/>
  <c r="PKV4" i="7"/>
  <c r="PKW4" i="7"/>
  <c r="PKX4" i="7"/>
  <c r="PKY4" i="7"/>
  <c r="PKZ4" i="7"/>
  <c r="PLA4" i="7"/>
  <c r="PLB4" i="7"/>
  <c r="PLC4" i="7"/>
  <c r="PLD4" i="7"/>
  <c r="PLE4" i="7"/>
  <c r="PLF4" i="7"/>
  <c r="PLG4" i="7"/>
  <c r="PLH4" i="7"/>
  <c r="PLI4" i="7"/>
  <c r="PLJ4" i="7"/>
  <c r="PLK4" i="7"/>
  <c r="PLL4" i="7"/>
  <c r="PLM4" i="7"/>
  <c r="PLN4" i="7"/>
  <c r="PLO4" i="7"/>
  <c r="PLP4" i="7"/>
  <c r="PLQ4" i="7"/>
  <c r="PLR4" i="7"/>
  <c r="PLS4" i="7"/>
  <c r="PLT4" i="7"/>
  <c r="PLU4" i="7"/>
  <c r="PLV4" i="7"/>
  <c r="PLW4" i="7"/>
  <c r="PLX4" i="7"/>
  <c r="PLY4" i="7"/>
  <c r="PLZ4" i="7"/>
  <c r="PMA4" i="7"/>
  <c r="PMB4" i="7"/>
  <c r="PMC4" i="7"/>
  <c r="PMD4" i="7"/>
  <c r="PME4" i="7"/>
  <c r="PMF4" i="7"/>
  <c r="PMG4" i="7"/>
  <c r="PMH4" i="7"/>
  <c r="PMI4" i="7"/>
  <c r="PMJ4" i="7"/>
  <c r="PMK4" i="7"/>
  <c r="PML4" i="7"/>
  <c r="PMM4" i="7"/>
  <c r="PMN4" i="7"/>
  <c r="PMO4" i="7"/>
  <c r="PMP4" i="7"/>
  <c r="PMQ4" i="7"/>
  <c r="PMR4" i="7"/>
  <c r="PMS4" i="7"/>
  <c r="PMT4" i="7"/>
  <c r="PMU4" i="7"/>
  <c r="PMV4" i="7"/>
  <c r="PMW4" i="7"/>
  <c r="PMX4" i="7"/>
  <c r="PMY4" i="7"/>
  <c r="PMZ4" i="7"/>
  <c r="PNA4" i="7"/>
  <c r="PNB4" i="7"/>
  <c r="PNC4" i="7"/>
  <c r="PND4" i="7"/>
  <c r="PNE4" i="7"/>
  <c r="PNF4" i="7"/>
  <c r="PNG4" i="7"/>
  <c r="PNH4" i="7"/>
  <c r="PNI4" i="7"/>
  <c r="PNJ4" i="7"/>
  <c r="PNK4" i="7"/>
  <c r="PNL4" i="7"/>
  <c r="PNM4" i="7"/>
  <c r="PNN4" i="7"/>
  <c r="PNO4" i="7"/>
  <c r="PNP4" i="7"/>
  <c r="PNQ4" i="7"/>
  <c r="PNR4" i="7"/>
  <c r="PNS4" i="7"/>
  <c r="PNT4" i="7"/>
  <c r="PNU4" i="7"/>
  <c r="PNV4" i="7"/>
  <c r="PNW4" i="7"/>
  <c r="PNX4" i="7"/>
  <c r="PNY4" i="7"/>
  <c r="PNZ4" i="7"/>
  <c r="POA4" i="7"/>
  <c r="POB4" i="7"/>
  <c r="POC4" i="7"/>
  <c r="POD4" i="7"/>
  <c r="POE4" i="7"/>
  <c r="POF4" i="7"/>
  <c r="POG4" i="7"/>
  <c r="POH4" i="7"/>
  <c r="POI4" i="7"/>
  <c r="POJ4" i="7"/>
  <c r="POK4" i="7"/>
  <c r="POL4" i="7"/>
  <c r="POM4" i="7"/>
  <c r="PON4" i="7"/>
  <c r="POO4" i="7"/>
  <c r="POP4" i="7"/>
  <c r="POQ4" i="7"/>
  <c r="POR4" i="7"/>
  <c r="POS4" i="7"/>
  <c r="POT4" i="7"/>
  <c r="POU4" i="7"/>
  <c r="POV4" i="7"/>
  <c r="POW4" i="7"/>
  <c r="POX4" i="7"/>
  <c r="POY4" i="7"/>
  <c r="POZ4" i="7"/>
  <c r="PPA4" i="7"/>
  <c r="PPB4" i="7"/>
  <c r="PPC4" i="7"/>
  <c r="PPD4" i="7"/>
  <c r="PPE4" i="7"/>
  <c r="PPF4" i="7"/>
  <c r="PPG4" i="7"/>
  <c r="PPH4" i="7"/>
  <c r="PPI4" i="7"/>
  <c r="PPJ4" i="7"/>
  <c r="PPK4" i="7"/>
  <c r="PPL4" i="7"/>
  <c r="PPM4" i="7"/>
  <c r="PPN4" i="7"/>
  <c r="PPO4" i="7"/>
  <c r="PPP4" i="7"/>
  <c r="PPQ4" i="7"/>
  <c r="PPR4" i="7"/>
  <c r="PPS4" i="7"/>
  <c r="PPT4" i="7"/>
  <c r="PPU4" i="7"/>
  <c r="PPV4" i="7"/>
  <c r="PPW4" i="7"/>
  <c r="PPX4" i="7"/>
  <c r="PPY4" i="7"/>
  <c r="PPZ4" i="7"/>
  <c r="PQA4" i="7"/>
  <c r="PQB4" i="7"/>
  <c r="PQC4" i="7"/>
  <c r="PQD4" i="7"/>
  <c r="PQE4" i="7"/>
  <c r="PQF4" i="7"/>
  <c r="PQG4" i="7"/>
  <c r="PQH4" i="7"/>
  <c r="PQI4" i="7"/>
  <c r="PQJ4" i="7"/>
  <c r="PQK4" i="7"/>
  <c r="PQL4" i="7"/>
  <c r="PQM4" i="7"/>
  <c r="PQN4" i="7"/>
  <c r="PQO4" i="7"/>
  <c r="PQP4" i="7"/>
  <c r="PQQ4" i="7"/>
  <c r="PQR4" i="7"/>
  <c r="PQS4" i="7"/>
  <c r="PQT4" i="7"/>
  <c r="PQU4" i="7"/>
  <c r="PQV4" i="7"/>
  <c r="PQW4" i="7"/>
  <c r="PQX4" i="7"/>
  <c r="PQY4" i="7"/>
  <c r="PQZ4" i="7"/>
  <c r="PRA4" i="7"/>
  <c r="PRB4" i="7"/>
  <c r="PRC4" i="7"/>
  <c r="PRD4" i="7"/>
  <c r="PRE4" i="7"/>
  <c r="PRF4" i="7"/>
  <c r="PRG4" i="7"/>
  <c r="PRH4" i="7"/>
  <c r="PRI4" i="7"/>
  <c r="PRJ4" i="7"/>
  <c r="PRK4" i="7"/>
  <c r="PRL4" i="7"/>
  <c r="PRM4" i="7"/>
  <c r="PRN4" i="7"/>
  <c r="PRO4" i="7"/>
  <c r="PRP4" i="7"/>
  <c r="PRQ4" i="7"/>
  <c r="PRR4" i="7"/>
  <c r="PRS4" i="7"/>
  <c r="PRT4" i="7"/>
  <c r="PRU4" i="7"/>
  <c r="PRV4" i="7"/>
  <c r="PRW4" i="7"/>
  <c r="PRX4" i="7"/>
  <c r="PRY4" i="7"/>
  <c r="PRZ4" i="7"/>
  <c r="PSA4" i="7"/>
  <c r="PSB4" i="7"/>
  <c r="PSC4" i="7"/>
  <c r="PSD4" i="7"/>
  <c r="PSE4" i="7"/>
  <c r="PSF4" i="7"/>
  <c r="PSG4" i="7"/>
  <c r="PSH4" i="7"/>
  <c r="PSI4" i="7"/>
  <c r="PSJ4" i="7"/>
  <c r="PSK4" i="7"/>
  <c r="PSL4" i="7"/>
  <c r="PSM4" i="7"/>
  <c r="PSN4" i="7"/>
  <c r="PSO4" i="7"/>
  <c r="PSP4" i="7"/>
  <c r="PSQ4" i="7"/>
  <c r="PSR4" i="7"/>
  <c r="PSS4" i="7"/>
  <c r="PST4" i="7"/>
  <c r="PSU4" i="7"/>
  <c r="PSV4" i="7"/>
  <c r="PSW4" i="7"/>
  <c r="PSX4" i="7"/>
  <c r="PSY4" i="7"/>
  <c r="PSZ4" i="7"/>
  <c r="PTA4" i="7"/>
  <c r="PTB4" i="7"/>
  <c r="PTC4" i="7"/>
  <c r="PTD4" i="7"/>
  <c r="PTE4" i="7"/>
  <c r="PTF4" i="7"/>
  <c r="PTG4" i="7"/>
  <c r="PTH4" i="7"/>
  <c r="PTI4" i="7"/>
  <c r="PTJ4" i="7"/>
  <c r="PTK4" i="7"/>
  <c r="PTL4" i="7"/>
  <c r="PTM4" i="7"/>
  <c r="PTN4" i="7"/>
  <c r="PTO4" i="7"/>
  <c r="PTP4" i="7"/>
  <c r="PTQ4" i="7"/>
  <c r="PTR4" i="7"/>
  <c r="PTS4" i="7"/>
  <c r="PTT4" i="7"/>
  <c r="PTU4" i="7"/>
  <c r="PTV4" i="7"/>
  <c r="PTW4" i="7"/>
  <c r="PTX4" i="7"/>
  <c r="PTY4" i="7"/>
  <c r="PTZ4" i="7"/>
  <c r="PUA4" i="7"/>
  <c r="PUB4" i="7"/>
  <c r="PUC4" i="7"/>
  <c r="PUD4" i="7"/>
  <c r="PUE4" i="7"/>
  <c r="PUF4" i="7"/>
  <c r="PUG4" i="7"/>
  <c r="PUH4" i="7"/>
  <c r="PUI4" i="7"/>
  <c r="PUJ4" i="7"/>
  <c r="PUK4" i="7"/>
  <c r="PUL4" i="7"/>
  <c r="PUM4" i="7"/>
  <c r="PUN4" i="7"/>
  <c r="PUO4" i="7"/>
  <c r="PUP4" i="7"/>
  <c r="PUQ4" i="7"/>
  <c r="PUR4" i="7"/>
  <c r="PUS4" i="7"/>
  <c r="PUT4" i="7"/>
  <c r="PUU4" i="7"/>
  <c r="PUV4" i="7"/>
  <c r="PUW4" i="7"/>
  <c r="PUX4" i="7"/>
  <c r="PUY4" i="7"/>
  <c r="PUZ4" i="7"/>
  <c r="PVA4" i="7"/>
  <c r="PVB4" i="7"/>
  <c r="PVC4" i="7"/>
  <c r="PVD4" i="7"/>
  <c r="PVE4" i="7"/>
  <c r="PVF4" i="7"/>
  <c r="PVG4" i="7"/>
  <c r="PVH4" i="7"/>
  <c r="PVI4" i="7"/>
  <c r="PVJ4" i="7"/>
  <c r="PVK4" i="7"/>
  <c r="PVL4" i="7"/>
  <c r="PVM4" i="7"/>
  <c r="PVN4" i="7"/>
  <c r="PVO4" i="7"/>
  <c r="PVP4" i="7"/>
  <c r="PVQ4" i="7"/>
  <c r="PVR4" i="7"/>
  <c r="PVS4" i="7"/>
  <c r="PVT4" i="7"/>
  <c r="PVU4" i="7"/>
  <c r="PVV4" i="7"/>
  <c r="PVW4" i="7"/>
  <c r="PVX4" i="7"/>
  <c r="PVY4" i="7"/>
  <c r="PVZ4" i="7"/>
  <c r="PWA4" i="7"/>
  <c r="PWB4" i="7"/>
  <c r="PWC4" i="7"/>
  <c r="PWD4" i="7"/>
  <c r="PWE4" i="7"/>
  <c r="PWF4" i="7"/>
  <c r="PWG4" i="7"/>
  <c r="PWH4" i="7"/>
  <c r="PWI4" i="7"/>
  <c r="PWJ4" i="7"/>
  <c r="PWK4" i="7"/>
  <c r="PWL4" i="7"/>
  <c r="PWM4" i="7"/>
  <c r="PWN4" i="7"/>
  <c r="PWO4" i="7"/>
  <c r="PWP4" i="7"/>
  <c r="PWQ4" i="7"/>
  <c r="PWR4" i="7"/>
  <c r="PWS4" i="7"/>
  <c r="PWT4" i="7"/>
  <c r="PWU4" i="7"/>
  <c r="PWV4" i="7"/>
  <c r="PWW4" i="7"/>
  <c r="PWX4" i="7"/>
  <c r="PWY4" i="7"/>
  <c r="PWZ4" i="7"/>
  <c r="PXA4" i="7"/>
  <c r="PXB4" i="7"/>
  <c r="PXC4" i="7"/>
  <c r="PXD4" i="7"/>
  <c r="PXE4" i="7"/>
  <c r="PXF4" i="7"/>
  <c r="PXG4" i="7"/>
  <c r="PXH4" i="7"/>
  <c r="PXI4" i="7"/>
  <c r="PXJ4" i="7"/>
  <c r="PXK4" i="7"/>
  <c r="PXL4" i="7"/>
  <c r="PXM4" i="7"/>
  <c r="PXN4" i="7"/>
  <c r="PXO4" i="7"/>
  <c r="PXP4" i="7"/>
  <c r="PXQ4" i="7"/>
  <c r="PXR4" i="7"/>
  <c r="PXS4" i="7"/>
  <c r="PXT4" i="7"/>
  <c r="PXU4" i="7"/>
  <c r="PXV4" i="7"/>
  <c r="PXW4" i="7"/>
  <c r="PXX4" i="7"/>
  <c r="PXY4" i="7"/>
  <c r="PXZ4" i="7"/>
  <c r="PYA4" i="7"/>
  <c r="PYB4" i="7"/>
  <c r="PYC4" i="7"/>
  <c r="PYD4" i="7"/>
  <c r="PYE4" i="7"/>
  <c r="PYF4" i="7"/>
  <c r="PYG4" i="7"/>
  <c r="PYH4" i="7"/>
  <c r="PYI4" i="7"/>
  <c r="PYJ4" i="7"/>
  <c r="PYK4" i="7"/>
  <c r="PYL4" i="7"/>
  <c r="PYM4" i="7"/>
  <c r="PYN4" i="7"/>
  <c r="PYO4" i="7"/>
  <c r="PYP4" i="7"/>
  <c r="PYQ4" i="7"/>
  <c r="PYR4" i="7"/>
  <c r="PYS4" i="7"/>
  <c r="PYT4" i="7"/>
  <c r="PYU4" i="7"/>
  <c r="PYV4" i="7"/>
  <c r="PYW4" i="7"/>
  <c r="PYX4" i="7"/>
  <c r="PYY4" i="7"/>
  <c r="PYZ4" i="7"/>
  <c r="PZA4" i="7"/>
  <c r="PZB4" i="7"/>
  <c r="PZC4" i="7"/>
  <c r="PZD4" i="7"/>
  <c r="PZE4" i="7"/>
  <c r="PZF4" i="7"/>
  <c r="PZG4" i="7"/>
  <c r="PZH4" i="7"/>
  <c r="PZI4" i="7"/>
  <c r="PZJ4" i="7"/>
  <c r="PZK4" i="7"/>
  <c r="PZL4" i="7"/>
  <c r="PZM4" i="7"/>
  <c r="PZN4" i="7"/>
  <c r="PZO4" i="7"/>
  <c r="PZP4" i="7"/>
  <c r="PZQ4" i="7"/>
  <c r="PZR4" i="7"/>
  <c r="PZS4" i="7"/>
  <c r="PZT4" i="7"/>
  <c r="PZU4" i="7"/>
  <c r="PZV4" i="7"/>
  <c r="PZW4" i="7"/>
  <c r="PZX4" i="7"/>
  <c r="PZY4" i="7"/>
  <c r="PZZ4" i="7"/>
  <c r="QAA4" i="7"/>
  <c r="QAB4" i="7"/>
  <c r="QAC4" i="7"/>
  <c r="QAD4" i="7"/>
  <c r="QAE4" i="7"/>
  <c r="QAF4" i="7"/>
  <c r="QAG4" i="7"/>
  <c r="QAH4" i="7"/>
  <c r="QAI4" i="7"/>
  <c r="QAJ4" i="7"/>
  <c r="QAK4" i="7"/>
  <c r="QAL4" i="7"/>
  <c r="QAM4" i="7"/>
  <c r="QAN4" i="7"/>
  <c r="QAO4" i="7"/>
  <c r="QAP4" i="7"/>
  <c r="QAQ4" i="7"/>
  <c r="QAR4" i="7"/>
  <c r="QAS4" i="7"/>
  <c r="QAT4" i="7"/>
  <c r="QAU4" i="7"/>
  <c r="QAV4" i="7"/>
  <c r="QAW4" i="7"/>
  <c r="QAX4" i="7"/>
  <c r="QAY4" i="7"/>
  <c r="QAZ4" i="7"/>
  <c r="QBA4" i="7"/>
  <c r="QBB4" i="7"/>
  <c r="QBC4" i="7"/>
  <c r="QBD4" i="7"/>
  <c r="QBE4" i="7"/>
  <c r="QBF4" i="7"/>
  <c r="QBG4" i="7"/>
  <c r="QBH4" i="7"/>
  <c r="QBI4" i="7"/>
  <c r="QBJ4" i="7"/>
  <c r="QBK4" i="7"/>
  <c r="QBL4" i="7"/>
  <c r="QBM4" i="7"/>
  <c r="QBN4" i="7"/>
  <c r="QBO4" i="7"/>
  <c r="QBP4" i="7"/>
  <c r="QBQ4" i="7"/>
  <c r="QBR4" i="7"/>
  <c r="QBS4" i="7"/>
  <c r="QBT4" i="7"/>
  <c r="QBU4" i="7"/>
  <c r="QBV4" i="7"/>
  <c r="QBW4" i="7"/>
  <c r="QBX4" i="7"/>
  <c r="QBY4" i="7"/>
  <c r="QBZ4" i="7"/>
  <c r="QCA4" i="7"/>
  <c r="QCB4" i="7"/>
  <c r="QCC4" i="7"/>
  <c r="QCD4" i="7"/>
  <c r="QCE4" i="7"/>
  <c r="QCF4" i="7"/>
  <c r="QCG4" i="7"/>
  <c r="QCH4" i="7"/>
  <c r="QCI4" i="7"/>
  <c r="QCJ4" i="7"/>
  <c r="QCK4" i="7"/>
  <c r="QCL4" i="7"/>
  <c r="QCM4" i="7"/>
  <c r="QCN4" i="7"/>
  <c r="QCO4" i="7"/>
  <c r="QCP4" i="7"/>
  <c r="QCQ4" i="7"/>
  <c r="QCR4" i="7"/>
  <c r="QCS4" i="7"/>
  <c r="QCT4" i="7"/>
  <c r="QCU4" i="7"/>
  <c r="QCV4" i="7"/>
  <c r="QCW4" i="7"/>
  <c r="QCX4" i="7"/>
  <c r="QCY4" i="7"/>
  <c r="QCZ4" i="7"/>
  <c r="QDA4" i="7"/>
  <c r="QDB4" i="7"/>
  <c r="QDC4" i="7"/>
  <c r="QDD4" i="7"/>
  <c r="QDE4" i="7"/>
  <c r="QDF4" i="7"/>
  <c r="QDG4" i="7"/>
  <c r="QDH4" i="7"/>
  <c r="QDI4" i="7"/>
  <c r="QDJ4" i="7"/>
  <c r="QDK4" i="7"/>
  <c r="QDL4" i="7"/>
  <c r="QDM4" i="7"/>
  <c r="QDN4" i="7"/>
  <c r="QDO4" i="7"/>
  <c r="QDP4" i="7"/>
  <c r="QDQ4" i="7"/>
  <c r="QDR4" i="7"/>
  <c r="QDS4" i="7"/>
  <c r="QDT4" i="7"/>
  <c r="QDU4" i="7"/>
  <c r="QDV4" i="7"/>
  <c r="QDW4" i="7"/>
  <c r="QDX4" i="7"/>
  <c r="QDY4" i="7"/>
  <c r="QDZ4" i="7"/>
  <c r="QEA4" i="7"/>
  <c r="QEB4" i="7"/>
  <c r="QEC4" i="7"/>
  <c r="QED4" i="7"/>
  <c r="QEE4" i="7"/>
  <c r="QEF4" i="7"/>
  <c r="QEG4" i="7"/>
  <c r="QEH4" i="7"/>
  <c r="QEI4" i="7"/>
  <c r="QEJ4" i="7"/>
  <c r="QEK4" i="7"/>
  <c r="QEL4" i="7"/>
  <c r="QEM4" i="7"/>
  <c r="QEN4" i="7"/>
  <c r="QEO4" i="7"/>
  <c r="QEP4" i="7"/>
  <c r="QEQ4" i="7"/>
  <c r="QER4" i="7"/>
  <c r="QES4" i="7"/>
  <c r="QET4" i="7"/>
  <c r="QEU4" i="7"/>
  <c r="QEV4" i="7"/>
  <c r="QEW4" i="7"/>
  <c r="QEX4" i="7"/>
  <c r="QEY4" i="7"/>
  <c r="QEZ4" i="7"/>
  <c r="QFA4" i="7"/>
  <c r="QFB4" i="7"/>
  <c r="QFC4" i="7"/>
  <c r="QFD4" i="7"/>
  <c r="QFE4" i="7"/>
  <c r="QFF4" i="7"/>
  <c r="QFG4" i="7"/>
  <c r="QFH4" i="7"/>
  <c r="QFI4" i="7"/>
  <c r="QFJ4" i="7"/>
  <c r="QFK4" i="7"/>
  <c r="QFL4" i="7"/>
  <c r="QFM4" i="7"/>
  <c r="QFN4" i="7"/>
  <c r="QFO4" i="7"/>
  <c r="QFP4" i="7"/>
  <c r="QFQ4" i="7"/>
  <c r="QFR4" i="7"/>
  <c r="QFS4" i="7"/>
  <c r="QFT4" i="7"/>
  <c r="QFU4" i="7"/>
  <c r="QFV4" i="7"/>
  <c r="QFW4" i="7"/>
  <c r="QFX4" i="7"/>
  <c r="QFY4" i="7"/>
  <c r="QFZ4" i="7"/>
  <c r="QGA4" i="7"/>
  <c r="QGB4" i="7"/>
  <c r="QGC4" i="7"/>
  <c r="QGD4" i="7"/>
  <c r="QGE4" i="7"/>
  <c r="QGF4" i="7"/>
  <c r="QGG4" i="7"/>
  <c r="QGH4" i="7"/>
  <c r="QGI4" i="7"/>
  <c r="QGJ4" i="7"/>
  <c r="QGK4" i="7"/>
  <c r="QGL4" i="7"/>
  <c r="QGM4" i="7"/>
  <c r="QGN4" i="7"/>
  <c r="QGO4" i="7"/>
  <c r="QGP4" i="7"/>
  <c r="QGQ4" i="7"/>
  <c r="QGR4" i="7"/>
  <c r="QGS4" i="7"/>
  <c r="QGT4" i="7"/>
  <c r="QGU4" i="7"/>
  <c r="QGV4" i="7"/>
  <c r="QGW4" i="7"/>
  <c r="QGX4" i="7"/>
  <c r="QGY4" i="7"/>
  <c r="QGZ4" i="7"/>
  <c r="QHA4" i="7"/>
  <c r="QHB4" i="7"/>
  <c r="QHC4" i="7"/>
  <c r="QHD4" i="7"/>
  <c r="QHE4" i="7"/>
  <c r="QHF4" i="7"/>
  <c r="QHG4" i="7"/>
  <c r="QHH4" i="7"/>
  <c r="QHI4" i="7"/>
  <c r="QHJ4" i="7"/>
  <c r="QHK4" i="7"/>
  <c r="QHL4" i="7"/>
  <c r="QHM4" i="7"/>
  <c r="QHN4" i="7"/>
  <c r="QHO4" i="7"/>
  <c r="QHP4" i="7"/>
  <c r="QHQ4" i="7"/>
  <c r="QHR4" i="7"/>
  <c r="QHS4" i="7"/>
  <c r="QHT4" i="7"/>
  <c r="QHU4" i="7"/>
  <c r="QHV4" i="7"/>
  <c r="QHW4" i="7"/>
  <c r="QHX4" i="7"/>
  <c r="QHY4" i="7"/>
  <c r="QHZ4" i="7"/>
  <c r="QIA4" i="7"/>
  <c r="QIB4" i="7"/>
  <c r="QIC4" i="7"/>
  <c r="QID4" i="7"/>
  <c r="QIE4" i="7"/>
  <c r="QIF4" i="7"/>
  <c r="QIG4" i="7"/>
  <c r="QIH4" i="7"/>
  <c r="QII4" i="7"/>
  <c r="QIJ4" i="7"/>
  <c r="QIK4" i="7"/>
  <c r="QIL4" i="7"/>
  <c r="QIM4" i="7"/>
  <c r="QIN4" i="7"/>
  <c r="QIO4" i="7"/>
  <c r="QIP4" i="7"/>
  <c r="QIQ4" i="7"/>
  <c r="QIR4" i="7"/>
  <c r="QIS4" i="7"/>
  <c r="QIT4" i="7"/>
  <c r="QIU4" i="7"/>
  <c r="QIV4" i="7"/>
  <c r="QIW4" i="7"/>
  <c r="QIX4" i="7"/>
  <c r="QIY4" i="7"/>
  <c r="QIZ4" i="7"/>
  <c r="QJA4" i="7"/>
  <c r="QJB4" i="7"/>
  <c r="QJC4" i="7"/>
  <c r="QJD4" i="7"/>
  <c r="QJE4" i="7"/>
  <c r="QJF4" i="7"/>
  <c r="QJG4" i="7"/>
  <c r="QJH4" i="7"/>
  <c r="QJI4" i="7"/>
  <c r="QJJ4" i="7"/>
  <c r="QJK4" i="7"/>
  <c r="QJL4" i="7"/>
  <c r="QJM4" i="7"/>
  <c r="QJN4" i="7"/>
  <c r="QJO4" i="7"/>
  <c r="QJP4" i="7"/>
  <c r="QJQ4" i="7"/>
  <c r="QJR4" i="7"/>
  <c r="QJS4" i="7"/>
  <c r="QJT4" i="7"/>
  <c r="QJU4" i="7"/>
  <c r="QJV4" i="7"/>
  <c r="QJW4" i="7"/>
  <c r="QJX4" i="7"/>
  <c r="QJY4" i="7"/>
  <c r="QJZ4" i="7"/>
  <c r="QKA4" i="7"/>
  <c r="QKB4" i="7"/>
  <c r="QKC4" i="7"/>
  <c r="QKD4" i="7"/>
  <c r="QKE4" i="7"/>
  <c r="QKF4" i="7"/>
  <c r="QKG4" i="7"/>
  <c r="QKH4" i="7"/>
  <c r="QKI4" i="7"/>
  <c r="QKJ4" i="7"/>
  <c r="QKK4" i="7"/>
  <c r="QKL4" i="7"/>
  <c r="QKM4" i="7"/>
  <c r="QKN4" i="7"/>
  <c r="QKO4" i="7"/>
  <c r="QKP4" i="7"/>
  <c r="QKQ4" i="7"/>
  <c r="QKR4" i="7"/>
  <c r="QKS4" i="7"/>
  <c r="QKT4" i="7"/>
  <c r="QKU4" i="7"/>
  <c r="QKV4" i="7"/>
  <c r="QKW4" i="7"/>
  <c r="QKX4" i="7"/>
  <c r="QKY4" i="7"/>
  <c r="QKZ4" i="7"/>
  <c r="QLA4" i="7"/>
  <c r="QLB4" i="7"/>
  <c r="QLC4" i="7"/>
  <c r="QLD4" i="7"/>
  <c r="QLE4" i="7"/>
  <c r="QLF4" i="7"/>
  <c r="QLG4" i="7"/>
  <c r="QLH4" i="7"/>
  <c r="QLI4" i="7"/>
  <c r="QLJ4" i="7"/>
  <c r="QLK4" i="7"/>
  <c r="QLL4" i="7"/>
  <c r="QLM4" i="7"/>
  <c r="QLN4" i="7"/>
  <c r="QLO4" i="7"/>
  <c r="QLP4" i="7"/>
  <c r="QLQ4" i="7"/>
  <c r="QLR4" i="7"/>
  <c r="QLS4" i="7"/>
  <c r="QLT4" i="7"/>
  <c r="QLU4" i="7"/>
  <c r="QLV4" i="7"/>
  <c r="QLW4" i="7"/>
  <c r="QLX4" i="7"/>
  <c r="QLY4" i="7"/>
  <c r="QLZ4" i="7"/>
  <c r="QMA4" i="7"/>
  <c r="QMB4" i="7"/>
  <c r="QMC4" i="7"/>
  <c r="QMD4" i="7"/>
  <c r="QME4" i="7"/>
  <c r="QMF4" i="7"/>
  <c r="QMG4" i="7"/>
  <c r="QMH4" i="7"/>
  <c r="QMI4" i="7"/>
  <c r="QMJ4" i="7"/>
  <c r="QMK4" i="7"/>
  <c r="QML4" i="7"/>
  <c r="QMM4" i="7"/>
  <c r="QMN4" i="7"/>
  <c r="QMO4" i="7"/>
  <c r="QMP4" i="7"/>
  <c r="QMQ4" i="7"/>
  <c r="QMR4" i="7"/>
  <c r="QMS4" i="7"/>
  <c r="QMT4" i="7"/>
  <c r="QMU4" i="7"/>
  <c r="QMV4" i="7"/>
  <c r="QMW4" i="7"/>
  <c r="QMX4" i="7"/>
  <c r="QMY4" i="7"/>
  <c r="QMZ4" i="7"/>
  <c r="QNA4" i="7"/>
  <c r="QNB4" i="7"/>
  <c r="QNC4" i="7"/>
  <c r="QND4" i="7"/>
  <c r="QNE4" i="7"/>
  <c r="QNF4" i="7"/>
  <c r="QNG4" i="7"/>
  <c r="QNH4" i="7"/>
  <c r="QNI4" i="7"/>
  <c r="QNJ4" i="7"/>
  <c r="QNK4" i="7"/>
  <c r="QNL4" i="7"/>
  <c r="QNM4" i="7"/>
  <c r="QNN4" i="7"/>
  <c r="QNO4" i="7"/>
  <c r="QNP4" i="7"/>
  <c r="QNQ4" i="7"/>
  <c r="QNR4" i="7"/>
  <c r="QNS4" i="7"/>
  <c r="QNT4" i="7"/>
  <c r="QNU4" i="7"/>
  <c r="QNV4" i="7"/>
  <c r="QNW4" i="7"/>
  <c r="QNX4" i="7"/>
  <c r="QNY4" i="7"/>
  <c r="QNZ4" i="7"/>
  <c r="QOA4" i="7"/>
  <c r="QOB4" i="7"/>
  <c r="QOC4" i="7"/>
  <c r="QOD4" i="7"/>
  <c r="QOE4" i="7"/>
  <c r="QOF4" i="7"/>
  <c r="QOG4" i="7"/>
  <c r="QOH4" i="7"/>
  <c r="QOI4" i="7"/>
  <c r="QOJ4" i="7"/>
  <c r="QOK4" i="7"/>
  <c r="QOL4" i="7"/>
  <c r="QOM4" i="7"/>
  <c r="QON4" i="7"/>
  <c r="QOO4" i="7"/>
  <c r="QOP4" i="7"/>
  <c r="QOQ4" i="7"/>
  <c r="QOR4" i="7"/>
  <c r="QOS4" i="7"/>
  <c r="QOT4" i="7"/>
  <c r="QOU4" i="7"/>
  <c r="QOV4" i="7"/>
  <c r="QOW4" i="7"/>
  <c r="QOX4" i="7"/>
  <c r="QOY4" i="7"/>
  <c r="QOZ4" i="7"/>
  <c r="QPA4" i="7"/>
  <c r="QPB4" i="7"/>
  <c r="QPC4" i="7"/>
  <c r="QPD4" i="7"/>
  <c r="QPE4" i="7"/>
  <c r="QPF4" i="7"/>
  <c r="QPG4" i="7"/>
  <c r="QPH4" i="7"/>
  <c r="QPI4" i="7"/>
  <c r="QPJ4" i="7"/>
  <c r="QPK4" i="7"/>
  <c r="QPL4" i="7"/>
  <c r="QPM4" i="7"/>
  <c r="QPN4" i="7"/>
  <c r="QPO4" i="7"/>
  <c r="QPP4" i="7"/>
  <c r="QPQ4" i="7"/>
  <c r="QPR4" i="7"/>
  <c r="QPS4" i="7"/>
  <c r="QPT4" i="7"/>
  <c r="QPU4" i="7"/>
  <c r="QPV4" i="7"/>
  <c r="QPW4" i="7"/>
  <c r="QPX4" i="7"/>
  <c r="QPY4" i="7"/>
  <c r="QPZ4" i="7"/>
  <c r="QQA4" i="7"/>
  <c r="QQB4" i="7"/>
  <c r="QQC4" i="7"/>
  <c r="QQD4" i="7"/>
  <c r="QQE4" i="7"/>
  <c r="QQF4" i="7"/>
  <c r="QQG4" i="7"/>
  <c r="QQH4" i="7"/>
  <c r="QQI4" i="7"/>
  <c r="QQJ4" i="7"/>
  <c r="QQK4" i="7"/>
  <c r="QQL4" i="7"/>
  <c r="QQM4" i="7"/>
  <c r="QQN4" i="7"/>
  <c r="QQO4" i="7"/>
  <c r="QQP4" i="7"/>
  <c r="QQQ4" i="7"/>
  <c r="QQR4" i="7"/>
  <c r="QQS4" i="7"/>
  <c r="QQT4" i="7"/>
  <c r="QQU4" i="7"/>
  <c r="QQV4" i="7"/>
  <c r="QQW4" i="7"/>
  <c r="QQX4" i="7"/>
  <c r="QQY4" i="7"/>
  <c r="QQZ4" i="7"/>
  <c r="QRA4" i="7"/>
  <c r="QRB4" i="7"/>
  <c r="QRC4" i="7"/>
  <c r="QRD4" i="7"/>
  <c r="QRE4" i="7"/>
  <c r="QRF4" i="7"/>
  <c r="QRG4" i="7"/>
  <c r="QRH4" i="7"/>
  <c r="QRI4" i="7"/>
  <c r="QRJ4" i="7"/>
  <c r="QRK4" i="7"/>
  <c r="QRL4" i="7"/>
  <c r="QRM4" i="7"/>
  <c r="QRN4" i="7"/>
  <c r="QRO4" i="7"/>
  <c r="QRP4" i="7"/>
  <c r="QRQ4" i="7"/>
  <c r="QRR4" i="7"/>
  <c r="QRS4" i="7"/>
  <c r="QRT4" i="7"/>
  <c r="QRU4" i="7"/>
  <c r="QRV4" i="7"/>
  <c r="QRW4" i="7"/>
  <c r="QRX4" i="7"/>
  <c r="QRY4" i="7"/>
  <c r="QRZ4" i="7"/>
  <c r="QSA4" i="7"/>
  <c r="QSB4" i="7"/>
  <c r="QSC4" i="7"/>
  <c r="QSD4" i="7"/>
  <c r="QSE4" i="7"/>
  <c r="QSF4" i="7"/>
  <c r="QSG4" i="7"/>
  <c r="QSH4" i="7"/>
  <c r="QSI4" i="7"/>
  <c r="QSJ4" i="7"/>
  <c r="QSK4" i="7"/>
  <c r="QSL4" i="7"/>
  <c r="QSM4" i="7"/>
  <c r="QSN4" i="7"/>
  <c r="QSO4" i="7"/>
  <c r="QSP4" i="7"/>
  <c r="QSQ4" i="7"/>
  <c r="QSR4" i="7"/>
  <c r="QSS4" i="7"/>
  <c r="QST4" i="7"/>
  <c r="QSU4" i="7"/>
  <c r="QSV4" i="7"/>
  <c r="QSW4" i="7"/>
  <c r="QSX4" i="7"/>
  <c r="QSY4" i="7"/>
  <c r="QSZ4" i="7"/>
  <c r="QTA4" i="7"/>
  <c r="QTB4" i="7"/>
  <c r="QTC4" i="7"/>
  <c r="QTD4" i="7"/>
  <c r="QTE4" i="7"/>
  <c r="QTF4" i="7"/>
  <c r="QTG4" i="7"/>
  <c r="QTH4" i="7"/>
  <c r="QTI4" i="7"/>
  <c r="QTJ4" i="7"/>
  <c r="QTK4" i="7"/>
  <c r="QTL4" i="7"/>
  <c r="QTM4" i="7"/>
  <c r="QTN4" i="7"/>
  <c r="QTO4" i="7"/>
  <c r="QTP4" i="7"/>
  <c r="QTQ4" i="7"/>
  <c r="QTR4" i="7"/>
  <c r="QTS4" i="7"/>
  <c r="QTT4" i="7"/>
  <c r="QTU4" i="7"/>
  <c r="QTV4" i="7"/>
  <c r="QTW4" i="7"/>
  <c r="QTX4" i="7"/>
  <c r="QTY4" i="7"/>
  <c r="QTZ4" i="7"/>
  <c r="QUA4" i="7"/>
  <c r="QUB4" i="7"/>
  <c r="QUC4" i="7"/>
  <c r="QUD4" i="7"/>
  <c r="QUE4" i="7"/>
  <c r="QUF4" i="7"/>
  <c r="QUG4" i="7"/>
  <c r="QUH4" i="7"/>
  <c r="QUI4" i="7"/>
  <c r="QUJ4" i="7"/>
  <c r="QUK4" i="7"/>
  <c r="QUL4" i="7"/>
  <c r="QUM4" i="7"/>
  <c r="QUN4" i="7"/>
  <c r="QUO4" i="7"/>
  <c r="QUP4" i="7"/>
  <c r="QUQ4" i="7"/>
  <c r="QUR4" i="7"/>
  <c r="QUS4" i="7"/>
  <c r="QUT4" i="7"/>
  <c r="QUU4" i="7"/>
  <c r="QUV4" i="7"/>
  <c r="QUW4" i="7"/>
  <c r="QUX4" i="7"/>
  <c r="QUY4" i="7"/>
  <c r="QUZ4" i="7"/>
  <c r="QVA4" i="7"/>
  <c r="QVB4" i="7"/>
  <c r="QVC4" i="7"/>
  <c r="QVD4" i="7"/>
  <c r="QVE4" i="7"/>
  <c r="QVF4" i="7"/>
  <c r="QVG4" i="7"/>
  <c r="QVH4" i="7"/>
  <c r="QVI4" i="7"/>
  <c r="QVJ4" i="7"/>
  <c r="QVK4" i="7"/>
  <c r="QVL4" i="7"/>
  <c r="QVM4" i="7"/>
  <c r="QVN4" i="7"/>
  <c r="QVO4" i="7"/>
  <c r="QVP4" i="7"/>
  <c r="QVQ4" i="7"/>
  <c r="QVR4" i="7"/>
  <c r="QVS4" i="7"/>
  <c r="QVT4" i="7"/>
  <c r="QVU4" i="7"/>
  <c r="QVV4" i="7"/>
  <c r="QVW4" i="7"/>
  <c r="QVX4" i="7"/>
  <c r="QVY4" i="7"/>
  <c r="QVZ4" i="7"/>
  <c r="QWA4" i="7"/>
  <c r="QWB4" i="7"/>
  <c r="QWC4" i="7"/>
  <c r="QWD4" i="7"/>
  <c r="QWE4" i="7"/>
  <c r="QWF4" i="7"/>
  <c r="QWG4" i="7"/>
  <c r="QWH4" i="7"/>
  <c r="QWI4" i="7"/>
  <c r="QWJ4" i="7"/>
  <c r="QWK4" i="7"/>
  <c r="QWL4" i="7"/>
  <c r="QWM4" i="7"/>
  <c r="QWN4" i="7"/>
  <c r="QWO4" i="7"/>
  <c r="QWP4" i="7"/>
  <c r="QWQ4" i="7"/>
  <c r="QWR4" i="7"/>
  <c r="QWS4" i="7"/>
  <c r="QWT4" i="7"/>
  <c r="QWU4" i="7"/>
  <c r="QWV4" i="7"/>
  <c r="QWW4" i="7"/>
  <c r="QWX4" i="7"/>
  <c r="QWY4" i="7"/>
  <c r="QWZ4" i="7"/>
  <c r="QXA4" i="7"/>
  <c r="QXB4" i="7"/>
  <c r="QXC4" i="7"/>
  <c r="QXD4" i="7"/>
  <c r="QXE4" i="7"/>
  <c r="QXF4" i="7"/>
  <c r="QXG4" i="7"/>
  <c r="QXH4" i="7"/>
  <c r="QXI4" i="7"/>
  <c r="QXJ4" i="7"/>
  <c r="QXK4" i="7"/>
  <c r="QXL4" i="7"/>
  <c r="QXM4" i="7"/>
  <c r="QXN4" i="7"/>
  <c r="QXO4" i="7"/>
  <c r="QXP4" i="7"/>
  <c r="QXQ4" i="7"/>
  <c r="QXR4" i="7"/>
  <c r="QXS4" i="7"/>
  <c r="QXT4" i="7"/>
  <c r="QXU4" i="7"/>
  <c r="QXV4" i="7"/>
  <c r="QXW4" i="7"/>
  <c r="QXX4" i="7"/>
  <c r="QXY4" i="7"/>
  <c r="QXZ4" i="7"/>
  <c r="QYA4" i="7"/>
  <c r="QYB4" i="7"/>
  <c r="QYC4" i="7"/>
  <c r="QYD4" i="7"/>
  <c r="QYE4" i="7"/>
  <c r="QYF4" i="7"/>
  <c r="QYG4" i="7"/>
  <c r="QYH4" i="7"/>
  <c r="QYI4" i="7"/>
  <c r="QYJ4" i="7"/>
  <c r="QYK4" i="7"/>
  <c r="QYL4" i="7"/>
  <c r="QYM4" i="7"/>
  <c r="QYN4" i="7"/>
  <c r="QYO4" i="7"/>
  <c r="QYP4" i="7"/>
  <c r="QYQ4" i="7"/>
  <c r="QYR4" i="7"/>
  <c r="QYS4" i="7"/>
  <c r="QYT4" i="7"/>
  <c r="QYU4" i="7"/>
  <c r="QYV4" i="7"/>
  <c r="QYW4" i="7"/>
  <c r="QYX4" i="7"/>
  <c r="QYY4" i="7"/>
  <c r="QYZ4" i="7"/>
  <c r="QZA4" i="7"/>
  <c r="QZB4" i="7"/>
  <c r="QZC4" i="7"/>
  <c r="QZD4" i="7"/>
  <c r="QZE4" i="7"/>
  <c r="QZF4" i="7"/>
  <c r="QZG4" i="7"/>
  <c r="QZH4" i="7"/>
  <c r="QZI4" i="7"/>
  <c r="QZJ4" i="7"/>
  <c r="QZK4" i="7"/>
  <c r="QZL4" i="7"/>
  <c r="QZM4" i="7"/>
  <c r="QZN4" i="7"/>
  <c r="QZO4" i="7"/>
  <c r="QZP4" i="7"/>
  <c r="QZQ4" i="7"/>
  <c r="QZR4" i="7"/>
  <c r="QZS4" i="7"/>
  <c r="QZT4" i="7"/>
  <c r="QZU4" i="7"/>
  <c r="QZV4" i="7"/>
  <c r="QZW4" i="7"/>
  <c r="QZX4" i="7"/>
  <c r="QZY4" i="7"/>
  <c r="QZZ4" i="7"/>
  <c r="RAA4" i="7"/>
  <c r="RAB4" i="7"/>
  <c r="RAC4" i="7"/>
  <c r="RAD4" i="7"/>
  <c r="RAE4" i="7"/>
  <c r="RAF4" i="7"/>
  <c r="RAG4" i="7"/>
  <c r="RAH4" i="7"/>
  <c r="RAI4" i="7"/>
  <c r="RAJ4" i="7"/>
  <c r="RAK4" i="7"/>
  <c r="RAL4" i="7"/>
  <c r="RAM4" i="7"/>
  <c r="RAN4" i="7"/>
  <c r="RAO4" i="7"/>
  <c r="RAP4" i="7"/>
  <c r="RAQ4" i="7"/>
  <c r="RAR4" i="7"/>
  <c r="RAS4" i="7"/>
  <c r="RAT4" i="7"/>
  <c r="RAU4" i="7"/>
  <c r="RAV4" i="7"/>
  <c r="RAW4" i="7"/>
  <c r="RAX4" i="7"/>
  <c r="RAY4" i="7"/>
  <c r="RAZ4" i="7"/>
  <c r="RBA4" i="7"/>
  <c r="RBB4" i="7"/>
  <c r="RBC4" i="7"/>
  <c r="RBD4" i="7"/>
  <c r="RBE4" i="7"/>
  <c r="RBF4" i="7"/>
  <c r="RBG4" i="7"/>
  <c r="RBH4" i="7"/>
  <c r="RBI4" i="7"/>
  <c r="RBJ4" i="7"/>
  <c r="RBK4" i="7"/>
  <c r="RBL4" i="7"/>
  <c r="RBM4" i="7"/>
  <c r="RBN4" i="7"/>
  <c r="RBO4" i="7"/>
  <c r="RBP4" i="7"/>
  <c r="RBQ4" i="7"/>
  <c r="RBR4" i="7"/>
  <c r="RBS4" i="7"/>
  <c r="RBT4" i="7"/>
  <c r="RBU4" i="7"/>
  <c r="RBV4" i="7"/>
  <c r="RBW4" i="7"/>
  <c r="RBX4" i="7"/>
  <c r="RBY4" i="7"/>
  <c r="RBZ4" i="7"/>
  <c r="RCA4" i="7"/>
  <c r="RCB4" i="7"/>
  <c r="RCC4" i="7"/>
  <c r="RCD4" i="7"/>
  <c r="RCE4" i="7"/>
  <c r="RCF4" i="7"/>
  <c r="RCG4" i="7"/>
  <c r="RCH4" i="7"/>
  <c r="RCI4" i="7"/>
  <c r="RCJ4" i="7"/>
  <c r="RCK4" i="7"/>
  <c r="RCL4" i="7"/>
  <c r="RCM4" i="7"/>
  <c r="RCN4" i="7"/>
  <c r="RCO4" i="7"/>
  <c r="RCP4" i="7"/>
  <c r="RCQ4" i="7"/>
  <c r="RCR4" i="7"/>
  <c r="RCS4" i="7"/>
  <c r="RCT4" i="7"/>
  <c r="RCU4" i="7"/>
  <c r="RCV4" i="7"/>
  <c r="RCW4" i="7"/>
  <c r="RCX4" i="7"/>
  <c r="RCY4" i="7"/>
  <c r="RCZ4" i="7"/>
  <c r="RDA4" i="7"/>
  <c r="RDB4" i="7"/>
  <c r="RDC4" i="7"/>
  <c r="RDD4" i="7"/>
  <c r="RDE4" i="7"/>
  <c r="RDF4" i="7"/>
  <c r="RDG4" i="7"/>
  <c r="RDH4" i="7"/>
  <c r="RDI4" i="7"/>
  <c r="RDJ4" i="7"/>
  <c r="RDK4" i="7"/>
  <c r="RDL4" i="7"/>
  <c r="RDM4" i="7"/>
  <c r="RDN4" i="7"/>
  <c r="RDO4" i="7"/>
  <c r="RDP4" i="7"/>
  <c r="RDQ4" i="7"/>
  <c r="RDR4" i="7"/>
  <c r="RDS4" i="7"/>
  <c r="RDT4" i="7"/>
  <c r="RDU4" i="7"/>
  <c r="RDV4" i="7"/>
  <c r="RDW4" i="7"/>
  <c r="RDX4" i="7"/>
  <c r="RDY4" i="7"/>
  <c r="RDZ4" i="7"/>
  <c r="REA4" i="7"/>
  <c r="REB4" i="7"/>
  <c r="REC4" i="7"/>
  <c r="RED4" i="7"/>
  <c r="REE4" i="7"/>
  <c r="REF4" i="7"/>
  <c r="REG4" i="7"/>
  <c r="REH4" i="7"/>
  <c r="REI4" i="7"/>
  <c r="REJ4" i="7"/>
  <c r="REK4" i="7"/>
  <c r="REL4" i="7"/>
  <c r="REM4" i="7"/>
  <c r="REN4" i="7"/>
  <c r="REO4" i="7"/>
  <c r="REP4" i="7"/>
  <c r="REQ4" i="7"/>
  <c r="RER4" i="7"/>
  <c r="RES4" i="7"/>
  <c r="RET4" i="7"/>
  <c r="REU4" i="7"/>
  <c r="REV4" i="7"/>
  <c r="REW4" i="7"/>
  <c r="REX4" i="7"/>
  <c r="REY4" i="7"/>
  <c r="REZ4" i="7"/>
  <c r="RFA4" i="7"/>
  <c r="RFB4" i="7"/>
  <c r="RFC4" i="7"/>
  <c r="RFD4" i="7"/>
  <c r="RFE4" i="7"/>
  <c r="RFF4" i="7"/>
  <c r="RFG4" i="7"/>
  <c r="RFH4" i="7"/>
  <c r="RFI4" i="7"/>
  <c r="RFJ4" i="7"/>
  <c r="RFK4" i="7"/>
  <c r="RFL4" i="7"/>
  <c r="RFM4" i="7"/>
  <c r="RFN4" i="7"/>
  <c r="RFO4" i="7"/>
  <c r="RFP4" i="7"/>
  <c r="RFQ4" i="7"/>
  <c r="RFR4" i="7"/>
  <c r="RFS4" i="7"/>
  <c r="RFT4" i="7"/>
  <c r="RFU4" i="7"/>
  <c r="RFV4" i="7"/>
  <c r="RFW4" i="7"/>
  <c r="RFX4" i="7"/>
  <c r="RFY4" i="7"/>
  <c r="RFZ4" i="7"/>
  <c r="RGA4" i="7"/>
  <c r="RGB4" i="7"/>
  <c r="RGC4" i="7"/>
  <c r="RGD4" i="7"/>
  <c r="RGE4" i="7"/>
  <c r="RGF4" i="7"/>
  <c r="RGG4" i="7"/>
  <c r="RGH4" i="7"/>
  <c r="RGI4" i="7"/>
  <c r="RGJ4" i="7"/>
  <c r="RGK4" i="7"/>
  <c r="RGL4" i="7"/>
  <c r="RGM4" i="7"/>
  <c r="RGN4" i="7"/>
  <c r="RGO4" i="7"/>
  <c r="RGP4" i="7"/>
  <c r="RGQ4" i="7"/>
  <c r="RGR4" i="7"/>
  <c r="RGS4" i="7"/>
  <c r="RGT4" i="7"/>
  <c r="RGU4" i="7"/>
  <c r="RGV4" i="7"/>
  <c r="RGW4" i="7"/>
  <c r="RGX4" i="7"/>
  <c r="RGY4" i="7"/>
  <c r="RGZ4" i="7"/>
  <c r="RHA4" i="7"/>
  <c r="RHB4" i="7"/>
  <c r="RHC4" i="7"/>
  <c r="RHD4" i="7"/>
  <c r="RHE4" i="7"/>
  <c r="RHF4" i="7"/>
  <c r="RHG4" i="7"/>
  <c r="RHH4" i="7"/>
  <c r="RHI4" i="7"/>
  <c r="RHJ4" i="7"/>
  <c r="RHK4" i="7"/>
  <c r="RHL4" i="7"/>
  <c r="RHM4" i="7"/>
  <c r="RHN4" i="7"/>
  <c r="RHO4" i="7"/>
  <c r="RHP4" i="7"/>
  <c r="RHQ4" i="7"/>
  <c r="RHR4" i="7"/>
  <c r="RHS4" i="7"/>
  <c r="RHT4" i="7"/>
  <c r="RHU4" i="7"/>
  <c r="RHV4" i="7"/>
  <c r="RHW4" i="7"/>
  <c r="RHX4" i="7"/>
  <c r="RHY4" i="7"/>
  <c r="RHZ4" i="7"/>
  <c r="RIA4" i="7"/>
  <c r="RIB4" i="7"/>
  <c r="RIC4" i="7"/>
  <c r="RID4" i="7"/>
  <c r="RIE4" i="7"/>
  <c r="RIF4" i="7"/>
  <c r="RIG4" i="7"/>
  <c r="RIH4" i="7"/>
  <c r="RII4" i="7"/>
  <c r="RIJ4" i="7"/>
  <c r="RIK4" i="7"/>
  <c r="RIL4" i="7"/>
  <c r="RIM4" i="7"/>
  <c r="RIN4" i="7"/>
  <c r="RIO4" i="7"/>
  <c r="RIP4" i="7"/>
  <c r="RIQ4" i="7"/>
  <c r="RIR4" i="7"/>
  <c r="RIS4" i="7"/>
  <c r="RIT4" i="7"/>
  <c r="RIU4" i="7"/>
  <c r="RIV4" i="7"/>
  <c r="RIW4" i="7"/>
  <c r="RIX4" i="7"/>
  <c r="RIY4" i="7"/>
  <c r="RIZ4" i="7"/>
  <c r="RJA4" i="7"/>
  <c r="RJB4" i="7"/>
  <c r="RJC4" i="7"/>
  <c r="RJD4" i="7"/>
  <c r="RJE4" i="7"/>
  <c r="RJF4" i="7"/>
  <c r="RJG4" i="7"/>
  <c r="RJH4" i="7"/>
  <c r="RJI4" i="7"/>
  <c r="RJJ4" i="7"/>
  <c r="RJK4" i="7"/>
  <c r="RJL4" i="7"/>
  <c r="RJM4" i="7"/>
  <c r="RJN4" i="7"/>
  <c r="RJO4" i="7"/>
  <c r="RJP4" i="7"/>
  <c r="RJQ4" i="7"/>
  <c r="RJR4" i="7"/>
  <c r="RJS4" i="7"/>
  <c r="RJT4" i="7"/>
  <c r="RJU4" i="7"/>
  <c r="RJV4" i="7"/>
  <c r="RJW4" i="7"/>
  <c r="RJX4" i="7"/>
  <c r="RJY4" i="7"/>
  <c r="RJZ4" i="7"/>
  <c r="RKA4" i="7"/>
  <c r="RKB4" i="7"/>
  <c r="RKC4" i="7"/>
  <c r="RKD4" i="7"/>
  <c r="RKE4" i="7"/>
  <c r="RKF4" i="7"/>
  <c r="RKG4" i="7"/>
  <c r="RKH4" i="7"/>
  <c r="RKI4" i="7"/>
  <c r="RKJ4" i="7"/>
  <c r="RKK4" i="7"/>
  <c r="RKL4" i="7"/>
  <c r="RKM4" i="7"/>
  <c r="RKN4" i="7"/>
  <c r="RKO4" i="7"/>
  <c r="RKP4" i="7"/>
  <c r="RKQ4" i="7"/>
  <c r="RKR4" i="7"/>
  <c r="RKS4" i="7"/>
  <c r="RKT4" i="7"/>
  <c r="RKU4" i="7"/>
  <c r="RKV4" i="7"/>
  <c r="RKW4" i="7"/>
  <c r="RKX4" i="7"/>
  <c r="RKY4" i="7"/>
  <c r="RKZ4" i="7"/>
  <c r="RLA4" i="7"/>
  <c r="RLB4" i="7"/>
  <c r="RLC4" i="7"/>
  <c r="RLD4" i="7"/>
  <c r="RLE4" i="7"/>
  <c r="RLF4" i="7"/>
  <c r="RLG4" i="7"/>
  <c r="RLH4" i="7"/>
  <c r="RLI4" i="7"/>
  <c r="RLJ4" i="7"/>
  <c r="RLK4" i="7"/>
  <c r="RLL4" i="7"/>
  <c r="RLM4" i="7"/>
  <c r="RLN4" i="7"/>
  <c r="RLO4" i="7"/>
  <c r="RLP4" i="7"/>
  <c r="RLQ4" i="7"/>
  <c r="RLR4" i="7"/>
  <c r="RLS4" i="7"/>
  <c r="RLT4" i="7"/>
  <c r="RLU4" i="7"/>
  <c r="RLV4" i="7"/>
  <c r="RLW4" i="7"/>
  <c r="RLX4" i="7"/>
  <c r="RLY4" i="7"/>
  <c r="RLZ4" i="7"/>
  <c r="RMA4" i="7"/>
  <c r="RMB4" i="7"/>
  <c r="RMC4" i="7"/>
  <c r="RMD4" i="7"/>
  <c r="RME4" i="7"/>
  <c r="RMF4" i="7"/>
  <c r="RMG4" i="7"/>
  <c r="RMH4" i="7"/>
  <c r="RMI4" i="7"/>
  <c r="RMJ4" i="7"/>
  <c r="RMK4" i="7"/>
  <c r="RML4" i="7"/>
  <c r="RMM4" i="7"/>
  <c r="RMN4" i="7"/>
  <c r="RMO4" i="7"/>
  <c r="RMP4" i="7"/>
  <c r="RMQ4" i="7"/>
  <c r="RMR4" i="7"/>
  <c r="RMS4" i="7"/>
  <c r="RMT4" i="7"/>
  <c r="RMU4" i="7"/>
  <c r="RMV4" i="7"/>
  <c r="RMW4" i="7"/>
  <c r="RMX4" i="7"/>
  <c r="RMY4" i="7"/>
  <c r="RMZ4" i="7"/>
  <c r="RNA4" i="7"/>
  <c r="RNB4" i="7"/>
  <c r="RNC4" i="7"/>
  <c r="RND4" i="7"/>
  <c r="RNE4" i="7"/>
  <c r="RNF4" i="7"/>
  <c r="RNG4" i="7"/>
  <c r="RNH4" i="7"/>
  <c r="RNI4" i="7"/>
  <c r="RNJ4" i="7"/>
  <c r="RNK4" i="7"/>
  <c r="RNL4" i="7"/>
  <c r="RNM4" i="7"/>
  <c r="RNN4" i="7"/>
  <c r="RNO4" i="7"/>
  <c r="RNP4" i="7"/>
  <c r="RNQ4" i="7"/>
  <c r="RNR4" i="7"/>
  <c r="RNS4" i="7"/>
  <c r="RNT4" i="7"/>
  <c r="RNU4" i="7"/>
  <c r="RNV4" i="7"/>
  <c r="RNW4" i="7"/>
  <c r="RNX4" i="7"/>
  <c r="RNY4" i="7"/>
  <c r="RNZ4" i="7"/>
  <c r="ROA4" i="7"/>
  <c r="ROB4" i="7"/>
  <c r="ROC4" i="7"/>
  <c r="ROD4" i="7"/>
  <c r="ROE4" i="7"/>
  <c r="ROF4" i="7"/>
  <c r="ROG4" i="7"/>
  <c r="ROH4" i="7"/>
  <c r="ROI4" i="7"/>
  <c r="ROJ4" i="7"/>
  <c r="ROK4" i="7"/>
  <c r="ROL4" i="7"/>
  <c r="ROM4" i="7"/>
  <c r="RON4" i="7"/>
  <c r="ROO4" i="7"/>
  <c r="ROP4" i="7"/>
  <c r="ROQ4" i="7"/>
  <c r="ROR4" i="7"/>
  <c r="ROS4" i="7"/>
  <c r="ROT4" i="7"/>
  <c r="ROU4" i="7"/>
  <c r="ROV4" i="7"/>
  <c r="ROW4" i="7"/>
  <c r="ROX4" i="7"/>
  <c r="ROY4" i="7"/>
  <c r="ROZ4" i="7"/>
  <c r="RPA4" i="7"/>
  <c r="RPB4" i="7"/>
  <c r="RPC4" i="7"/>
  <c r="RPD4" i="7"/>
  <c r="RPE4" i="7"/>
  <c r="RPF4" i="7"/>
  <c r="RPG4" i="7"/>
  <c r="RPH4" i="7"/>
  <c r="RPI4" i="7"/>
  <c r="RPJ4" i="7"/>
  <c r="RPK4" i="7"/>
  <c r="RPL4" i="7"/>
  <c r="RPM4" i="7"/>
  <c r="RPN4" i="7"/>
  <c r="RPO4" i="7"/>
  <c r="RPP4" i="7"/>
  <c r="RPQ4" i="7"/>
  <c r="RPR4" i="7"/>
  <c r="RPS4" i="7"/>
  <c r="RPT4" i="7"/>
  <c r="RPU4" i="7"/>
  <c r="RPV4" i="7"/>
  <c r="RPW4" i="7"/>
  <c r="RPX4" i="7"/>
  <c r="RPY4" i="7"/>
  <c r="RPZ4" i="7"/>
  <c r="RQA4" i="7"/>
  <c r="RQB4" i="7"/>
  <c r="RQC4" i="7"/>
  <c r="RQD4" i="7"/>
  <c r="RQE4" i="7"/>
  <c r="RQF4" i="7"/>
  <c r="RQG4" i="7"/>
  <c r="RQH4" i="7"/>
  <c r="RQI4" i="7"/>
  <c r="RQJ4" i="7"/>
  <c r="RQK4" i="7"/>
  <c r="RQL4" i="7"/>
  <c r="RQM4" i="7"/>
  <c r="RQN4" i="7"/>
  <c r="RQO4" i="7"/>
  <c r="RQP4" i="7"/>
  <c r="RQQ4" i="7"/>
  <c r="RQR4" i="7"/>
  <c r="RQS4" i="7"/>
  <c r="RQT4" i="7"/>
  <c r="RQU4" i="7"/>
  <c r="RQV4" i="7"/>
  <c r="RQW4" i="7"/>
  <c r="RQX4" i="7"/>
  <c r="RQY4" i="7"/>
  <c r="RQZ4" i="7"/>
  <c r="RRA4" i="7"/>
  <c r="RRB4" i="7"/>
  <c r="RRC4" i="7"/>
  <c r="RRD4" i="7"/>
  <c r="RRE4" i="7"/>
  <c r="RRF4" i="7"/>
  <c r="RRG4" i="7"/>
  <c r="RRH4" i="7"/>
  <c r="RRI4" i="7"/>
  <c r="RRJ4" i="7"/>
  <c r="RRK4" i="7"/>
  <c r="RRL4" i="7"/>
  <c r="RRM4" i="7"/>
  <c r="RRN4" i="7"/>
  <c r="RRO4" i="7"/>
  <c r="RRP4" i="7"/>
  <c r="RRQ4" i="7"/>
  <c r="RRR4" i="7"/>
  <c r="RRS4" i="7"/>
  <c r="RRT4" i="7"/>
  <c r="RRU4" i="7"/>
  <c r="RRV4" i="7"/>
  <c r="RRW4" i="7"/>
  <c r="RRX4" i="7"/>
  <c r="RRY4" i="7"/>
  <c r="RRZ4" i="7"/>
  <c r="RSA4" i="7"/>
  <c r="RSB4" i="7"/>
  <c r="RSC4" i="7"/>
  <c r="RSD4" i="7"/>
  <c r="RSE4" i="7"/>
  <c r="RSF4" i="7"/>
  <c r="RSG4" i="7"/>
  <c r="RSH4" i="7"/>
  <c r="RSI4" i="7"/>
  <c r="RSJ4" i="7"/>
  <c r="RSK4" i="7"/>
  <c r="RSL4" i="7"/>
  <c r="RSM4" i="7"/>
  <c r="RSN4" i="7"/>
  <c r="RSO4" i="7"/>
  <c r="RSP4" i="7"/>
  <c r="RSQ4" i="7"/>
  <c r="RSR4" i="7"/>
  <c r="RSS4" i="7"/>
  <c r="RST4" i="7"/>
  <c r="RSU4" i="7"/>
  <c r="RSV4" i="7"/>
  <c r="RSW4" i="7"/>
  <c r="RSX4" i="7"/>
  <c r="RSY4" i="7"/>
  <c r="RSZ4" i="7"/>
  <c r="RTA4" i="7"/>
  <c r="RTB4" i="7"/>
  <c r="RTC4" i="7"/>
  <c r="RTD4" i="7"/>
  <c r="RTE4" i="7"/>
  <c r="RTF4" i="7"/>
  <c r="RTG4" i="7"/>
  <c r="RTH4" i="7"/>
  <c r="RTI4" i="7"/>
  <c r="RTJ4" i="7"/>
  <c r="RTK4" i="7"/>
  <c r="RTL4" i="7"/>
  <c r="RTM4" i="7"/>
  <c r="RTN4" i="7"/>
  <c r="RTO4" i="7"/>
  <c r="RTP4" i="7"/>
  <c r="RTQ4" i="7"/>
  <c r="RTR4" i="7"/>
  <c r="RTS4" i="7"/>
  <c r="RTT4" i="7"/>
  <c r="RTU4" i="7"/>
  <c r="RTV4" i="7"/>
  <c r="RTW4" i="7"/>
  <c r="RTX4" i="7"/>
  <c r="RTY4" i="7"/>
  <c r="RTZ4" i="7"/>
  <c r="RUA4" i="7"/>
  <c r="RUB4" i="7"/>
  <c r="RUC4" i="7"/>
  <c r="RUD4" i="7"/>
  <c r="RUE4" i="7"/>
  <c r="RUF4" i="7"/>
  <c r="RUG4" i="7"/>
  <c r="RUH4" i="7"/>
  <c r="RUI4" i="7"/>
  <c r="RUJ4" i="7"/>
  <c r="RUK4" i="7"/>
  <c r="RUL4" i="7"/>
  <c r="RUM4" i="7"/>
  <c r="RUN4" i="7"/>
  <c r="RUO4" i="7"/>
  <c r="RUP4" i="7"/>
  <c r="RUQ4" i="7"/>
  <c r="RUR4" i="7"/>
  <c r="RUS4" i="7"/>
  <c r="RUT4" i="7"/>
  <c r="RUU4" i="7"/>
  <c r="RUV4" i="7"/>
  <c r="RUW4" i="7"/>
  <c r="RUX4" i="7"/>
  <c r="RUY4" i="7"/>
  <c r="RUZ4" i="7"/>
  <c r="RVA4" i="7"/>
  <c r="RVB4" i="7"/>
  <c r="RVC4" i="7"/>
  <c r="RVD4" i="7"/>
  <c r="RVE4" i="7"/>
  <c r="RVF4" i="7"/>
  <c r="RVG4" i="7"/>
  <c r="RVH4" i="7"/>
  <c r="RVI4" i="7"/>
  <c r="RVJ4" i="7"/>
  <c r="RVK4" i="7"/>
  <c r="RVL4" i="7"/>
  <c r="RVM4" i="7"/>
  <c r="RVN4" i="7"/>
  <c r="RVO4" i="7"/>
  <c r="RVP4" i="7"/>
  <c r="RVQ4" i="7"/>
  <c r="RVR4" i="7"/>
  <c r="RVS4" i="7"/>
  <c r="RVT4" i="7"/>
  <c r="RVU4" i="7"/>
  <c r="RVV4" i="7"/>
  <c r="RVW4" i="7"/>
  <c r="RVX4" i="7"/>
  <c r="RVY4" i="7"/>
  <c r="RVZ4" i="7"/>
  <c r="RWA4" i="7"/>
  <c r="RWB4" i="7"/>
  <c r="RWC4" i="7"/>
  <c r="RWD4" i="7"/>
  <c r="RWE4" i="7"/>
  <c r="RWF4" i="7"/>
  <c r="RWG4" i="7"/>
  <c r="RWH4" i="7"/>
  <c r="RWI4" i="7"/>
  <c r="RWJ4" i="7"/>
  <c r="RWK4" i="7"/>
  <c r="RWL4" i="7"/>
  <c r="RWM4" i="7"/>
  <c r="RWN4" i="7"/>
  <c r="RWO4" i="7"/>
  <c r="RWP4" i="7"/>
  <c r="RWQ4" i="7"/>
  <c r="RWR4" i="7"/>
  <c r="RWS4" i="7"/>
  <c r="RWT4" i="7"/>
  <c r="RWU4" i="7"/>
  <c r="RWV4" i="7"/>
  <c r="RWW4" i="7"/>
  <c r="RWX4" i="7"/>
  <c r="RWY4" i="7"/>
  <c r="RWZ4" i="7"/>
  <c r="RXA4" i="7"/>
  <c r="RXB4" i="7"/>
  <c r="RXC4" i="7"/>
  <c r="RXD4" i="7"/>
  <c r="RXE4" i="7"/>
  <c r="RXF4" i="7"/>
  <c r="RXG4" i="7"/>
  <c r="RXH4" i="7"/>
  <c r="RXI4" i="7"/>
  <c r="RXJ4" i="7"/>
  <c r="RXK4" i="7"/>
  <c r="RXL4" i="7"/>
  <c r="RXM4" i="7"/>
  <c r="RXN4" i="7"/>
  <c r="RXO4" i="7"/>
  <c r="RXP4" i="7"/>
  <c r="RXQ4" i="7"/>
  <c r="RXR4" i="7"/>
  <c r="RXS4" i="7"/>
  <c r="RXT4" i="7"/>
  <c r="RXU4" i="7"/>
  <c r="RXV4" i="7"/>
  <c r="RXW4" i="7"/>
  <c r="RXX4" i="7"/>
  <c r="RXY4" i="7"/>
  <c r="RXZ4" i="7"/>
  <c r="RYA4" i="7"/>
  <c r="RYB4" i="7"/>
  <c r="RYC4" i="7"/>
  <c r="RYD4" i="7"/>
  <c r="RYE4" i="7"/>
  <c r="RYF4" i="7"/>
  <c r="RYG4" i="7"/>
  <c r="RYH4" i="7"/>
  <c r="RYI4" i="7"/>
  <c r="RYJ4" i="7"/>
  <c r="RYK4" i="7"/>
  <c r="RYL4" i="7"/>
  <c r="RYM4" i="7"/>
  <c r="RYN4" i="7"/>
  <c r="RYO4" i="7"/>
  <c r="RYP4" i="7"/>
  <c r="RYQ4" i="7"/>
  <c r="RYR4" i="7"/>
  <c r="RYS4" i="7"/>
  <c r="RYT4" i="7"/>
  <c r="RYU4" i="7"/>
  <c r="RYV4" i="7"/>
  <c r="RYW4" i="7"/>
  <c r="RYX4" i="7"/>
  <c r="RYY4" i="7"/>
  <c r="RYZ4" i="7"/>
  <c r="RZA4" i="7"/>
  <c r="RZB4" i="7"/>
  <c r="RZC4" i="7"/>
  <c r="RZD4" i="7"/>
  <c r="RZE4" i="7"/>
  <c r="RZF4" i="7"/>
  <c r="RZG4" i="7"/>
  <c r="RZH4" i="7"/>
  <c r="RZI4" i="7"/>
  <c r="RZJ4" i="7"/>
  <c r="RZK4" i="7"/>
  <c r="RZL4" i="7"/>
  <c r="RZM4" i="7"/>
  <c r="RZN4" i="7"/>
  <c r="RZO4" i="7"/>
  <c r="RZP4" i="7"/>
  <c r="RZQ4" i="7"/>
  <c r="RZR4" i="7"/>
  <c r="RZS4" i="7"/>
  <c r="RZT4" i="7"/>
  <c r="RZU4" i="7"/>
  <c r="RZV4" i="7"/>
  <c r="RZW4" i="7"/>
  <c r="RZX4" i="7"/>
  <c r="RZY4" i="7"/>
  <c r="RZZ4" i="7"/>
  <c r="SAA4" i="7"/>
  <c r="SAB4" i="7"/>
  <c r="SAC4" i="7"/>
  <c r="SAD4" i="7"/>
  <c r="SAE4" i="7"/>
  <c r="SAF4" i="7"/>
  <c r="SAG4" i="7"/>
  <c r="SAH4" i="7"/>
  <c r="SAI4" i="7"/>
  <c r="SAJ4" i="7"/>
  <c r="SAK4" i="7"/>
  <c r="SAL4" i="7"/>
  <c r="SAM4" i="7"/>
  <c r="SAN4" i="7"/>
  <c r="SAO4" i="7"/>
  <c r="SAP4" i="7"/>
  <c r="SAQ4" i="7"/>
  <c r="SAR4" i="7"/>
  <c r="SAS4" i="7"/>
  <c r="SAT4" i="7"/>
  <c r="SAU4" i="7"/>
  <c r="SAV4" i="7"/>
  <c r="SAW4" i="7"/>
  <c r="SAX4" i="7"/>
  <c r="SAY4" i="7"/>
  <c r="SAZ4" i="7"/>
  <c r="SBA4" i="7"/>
  <c r="SBB4" i="7"/>
  <c r="SBC4" i="7"/>
  <c r="SBD4" i="7"/>
  <c r="SBE4" i="7"/>
  <c r="SBF4" i="7"/>
  <c r="SBG4" i="7"/>
  <c r="SBH4" i="7"/>
  <c r="SBI4" i="7"/>
  <c r="SBJ4" i="7"/>
  <c r="SBK4" i="7"/>
  <c r="SBL4" i="7"/>
  <c r="SBM4" i="7"/>
  <c r="SBN4" i="7"/>
  <c r="SBO4" i="7"/>
  <c r="SBP4" i="7"/>
  <c r="SBQ4" i="7"/>
  <c r="SBR4" i="7"/>
  <c r="SBS4" i="7"/>
  <c r="SBT4" i="7"/>
  <c r="SBU4" i="7"/>
  <c r="SBV4" i="7"/>
  <c r="SBW4" i="7"/>
  <c r="SBX4" i="7"/>
  <c r="SBY4" i="7"/>
  <c r="SBZ4" i="7"/>
  <c r="SCA4" i="7"/>
  <c r="SCB4" i="7"/>
  <c r="SCC4" i="7"/>
  <c r="SCD4" i="7"/>
  <c r="SCE4" i="7"/>
  <c r="SCF4" i="7"/>
  <c r="SCG4" i="7"/>
  <c r="SCH4" i="7"/>
  <c r="SCI4" i="7"/>
  <c r="SCJ4" i="7"/>
  <c r="SCK4" i="7"/>
  <c r="SCL4" i="7"/>
  <c r="SCM4" i="7"/>
  <c r="SCN4" i="7"/>
  <c r="SCO4" i="7"/>
  <c r="SCP4" i="7"/>
  <c r="SCQ4" i="7"/>
  <c r="SCR4" i="7"/>
  <c r="SCS4" i="7"/>
  <c r="SCT4" i="7"/>
  <c r="SCU4" i="7"/>
  <c r="SCV4" i="7"/>
  <c r="SCW4" i="7"/>
  <c r="SCX4" i="7"/>
  <c r="SCY4" i="7"/>
  <c r="SCZ4" i="7"/>
  <c r="SDA4" i="7"/>
  <c r="SDB4" i="7"/>
  <c r="SDC4" i="7"/>
  <c r="SDD4" i="7"/>
  <c r="SDE4" i="7"/>
  <c r="SDF4" i="7"/>
  <c r="SDG4" i="7"/>
  <c r="SDH4" i="7"/>
  <c r="SDI4" i="7"/>
  <c r="SDJ4" i="7"/>
  <c r="SDK4" i="7"/>
  <c r="SDL4" i="7"/>
  <c r="SDM4" i="7"/>
  <c r="SDN4" i="7"/>
  <c r="SDO4" i="7"/>
  <c r="SDP4" i="7"/>
  <c r="SDQ4" i="7"/>
  <c r="SDR4" i="7"/>
  <c r="SDS4" i="7"/>
  <c r="SDT4" i="7"/>
  <c r="SDU4" i="7"/>
  <c r="SDV4" i="7"/>
  <c r="SDW4" i="7"/>
  <c r="SDX4" i="7"/>
  <c r="SDY4" i="7"/>
  <c r="SDZ4" i="7"/>
  <c r="SEA4" i="7"/>
  <c r="SEB4" i="7"/>
  <c r="SEC4" i="7"/>
  <c r="SED4" i="7"/>
  <c r="SEE4" i="7"/>
  <c r="SEF4" i="7"/>
  <c r="SEG4" i="7"/>
  <c r="SEH4" i="7"/>
  <c r="SEI4" i="7"/>
  <c r="SEJ4" i="7"/>
  <c r="SEK4" i="7"/>
  <c r="SEL4" i="7"/>
  <c r="SEM4" i="7"/>
  <c r="SEN4" i="7"/>
  <c r="SEO4" i="7"/>
  <c r="SEP4" i="7"/>
  <c r="SEQ4" i="7"/>
  <c r="SER4" i="7"/>
  <c r="SES4" i="7"/>
  <c r="SET4" i="7"/>
  <c r="SEU4" i="7"/>
  <c r="SEV4" i="7"/>
  <c r="SEW4" i="7"/>
  <c r="SEX4" i="7"/>
  <c r="SEY4" i="7"/>
  <c r="SEZ4" i="7"/>
  <c r="SFA4" i="7"/>
  <c r="SFB4" i="7"/>
  <c r="SFC4" i="7"/>
  <c r="SFD4" i="7"/>
  <c r="SFE4" i="7"/>
  <c r="SFF4" i="7"/>
  <c r="SFG4" i="7"/>
  <c r="SFH4" i="7"/>
  <c r="SFI4" i="7"/>
  <c r="SFJ4" i="7"/>
  <c r="SFK4" i="7"/>
  <c r="SFL4" i="7"/>
  <c r="SFM4" i="7"/>
  <c r="SFN4" i="7"/>
  <c r="SFO4" i="7"/>
  <c r="SFP4" i="7"/>
  <c r="SFQ4" i="7"/>
  <c r="SFR4" i="7"/>
  <c r="SFS4" i="7"/>
  <c r="SFT4" i="7"/>
  <c r="SFU4" i="7"/>
  <c r="SFV4" i="7"/>
  <c r="SFW4" i="7"/>
  <c r="SFX4" i="7"/>
  <c r="SFY4" i="7"/>
  <c r="SFZ4" i="7"/>
  <c r="SGA4" i="7"/>
  <c r="SGB4" i="7"/>
  <c r="SGC4" i="7"/>
  <c r="SGD4" i="7"/>
  <c r="SGE4" i="7"/>
  <c r="SGF4" i="7"/>
  <c r="SGG4" i="7"/>
  <c r="SGH4" i="7"/>
  <c r="SGI4" i="7"/>
  <c r="SGJ4" i="7"/>
  <c r="SGK4" i="7"/>
  <c r="SGL4" i="7"/>
  <c r="SGM4" i="7"/>
  <c r="SGN4" i="7"/>
  <c r="SGO4" i="7"/>
  <c r="SGP4" i="7"/>
  <c r="SGQ4" i="7"/>
  <c r="SGR4" i="7"/>
  <c r="SGS4" i="7"/>
  <c r="SGT4" i="7"/>
  <c r="SGU4" i="7"/>
  <c r="SGV4" i="7"/>
  <c r="SGW4" i="7"/>
  <c r="SGX4" i="7"/>
  <c r="SGY4" i="7"/>
  <c r="SGZ4" i="7"/>
  <c r="SHA4" i="7"/>
  <c r="SHB4" i="7"/>
  <c r="SHC4" i="7"/>
  <c r="SHD4" i="7"/>
  <c r="SHE4" i="7"/>
  <c r="SHF4" i="7"/>
  <c r="SHG4" i="7"/>
  <c r="SHH4" i="7"/>
  <c r="SHI4" i="7"/>
  <c r="SHJ4" i="7"/>
  <c r="SHK4" i="7"/>
  <c r="SHL4" i="7"/>
  <c r="SHM4" i="7"/>
  <c r="SHN4" i="7"/>
  <c r="SHO4" i="7"/>
  <c r="SHP4" i="7"/>
  <c r="SHQ4" i="7"/>
  <c r="SHR4" i="7"/>
  <c r="SHS4" i="7"/>
  <c r="SHT4" i="7"/>
  <c r="SHU4" i="7"/>
  <c r="SHV4" i="7"/>
  <c r="SHW4" i="7"/>
  <c r="SHX4" i="7"/>
  <c r="SHY4" i="7"/>
  <c r="SHZ4" i="7"/>
  <c r="SIA4" i="7"/>
  <c r="SIB4" i="7"/>
  <c r="SIC4" i="7"/>
  <c r="SID4" i="7"/>
  <c r="SIE4" i="7"/>
  <c r="SIF4" i="7"/>
  <c r="SIG4" i="7"/>
  <c r="SIH4" i="7"/>
  <c r="SII4" i="7"/>
  <c r="SIJ4" i="7"/>
  <c r="SIK4" i="7"/>
  <c r="SIL4" i="7"/>
  <c r="SIM4" i="7"/>
  <c r="SIN4" i="7"/>
  <c r="SIO4" i="7"/>
  <c r="SIP4" i="7"/>
  <c r="SIQ4" i="7"/>
  <c r="SIR4" i="7"/>
  <c r="SIS4" i="7"/>
  <c r="SIT4" i="7"/>
  <c r="SIU4" i="7"/>
  <c r="SIV4" i="7"/>
  <c r="SIW4" i="7"/>
  <c r="SIX4" i="7"/>
  <c r="SIY4" i="7"/>
  <c r="SIZ4" i="7"/>
  <c r="SJA4" i="7"/>
  <c r="SJB4" i="7"/>
  <c r="SJC4" i="7"/>
  <c r="SJD4" i="7"/>
  <c r="SJE4" i="7"/>
  <c r="SJF4" i="7"/>
  <c r="SJG4" i="7"/>
  <c r="SJH4" i="7"/>
  <c r="SJI4" i="7"/>
  <c r="SJJ4" i="7"/>
  <c r="SJK4" i="7"/>
  <c r="SJL4" i="7"/>
  <c r="SJM4" i="7"/>
  <c r="SJN4" i="7"/>
  <c r="SJO4" i="7"/>
  <c r="SJP4" i="7"/>
  <c r="SJQ4" i="7"/>
  <c r="SJR4" i="7"/>
  <c r="SJS4" i="7"/>
  <c r="SJT4" i="7"/>
  <c r="SJU4" i="7"/>
  <c r="SJV4" i="7"/>
  <c r="SJW4" i="7"/>
  <c r="SJX4" i="7"/>
  <c r="SJY4" i="7"/>
  <c r="SJZ4" i="7"/>
  <c r="SKA4" i="7"/>
  <c r="SKB4" i="7"/>
  <c r="SKC4" i="7"/>
  <c r="SKD4" i="7"/>
  <c r="SKE4" i="7"/>
  <c r="SKF4" i="7"/>
  <c r="SKG4" i="7"/>
  <c r="SKH4" i="7"/>
  <c r="SKI4" i="7"/>
  <c r="SKJ4" i="7"/>
  <c r="SKK4" i="7"/>
  <c r="SKL4" i="7"/>
  <c r="SKM4" i="7"/>
  <c r="SKN4" i="7"/>
  <c r="SKO4" i="7"/>
  <c r="SKP4" i="7"/>
  <c r="SKQ4" i="7"/>
  <c r="SKR4" i="7"/>
  <c r="SKS4" i="7"/>
  <c r="SKT4" i="7"/>
  <c r="SKU4" i="7"/>
  <c r="SKV4" i="7"/>
  <c r="SKW4" i="7"/>
  <c r="SKX4" i="7"/>
  <c r="SKY4" i="7"/>
  <c r="SKZ4" i="7"/>
  <c r="SLA4" i="7"/>
  <c r="SLB4" i="7"/>
  <c r="SLC4" i="7"/>
  <c r="SLD4" i="7"/>
  <c r="SLE4" i="7"/>
  <c r="SLF4" i="7"/>
  <c r="SLG4" i="7"/>
  <c r="SLH4" i="7"/>
  <c r="SLI4" i="7"/>
  <c r="SLJ4" i="7"/>
  <c r="SLK4" i="7"/>
  <c r="SLL4" i="7"/>
  <c r="SLM4" i="7"/>
  <c r="SLN4" i="7"/>
  <c r="SLO4" i="7"/>
  <c r="SLP4" i="7"/>
  <c r="SLQ4" i="7"/>
  <c r="SLR4" i="7"/>
  <c r="SLS4" i="7"/>
  <c r="SLT4" i="7"/>
  <c r="SLU4" i="7"/>
  <c r="SLV4" i="7"/>
  <c r="SLW4" i="7"/>
  <c r="SLX4" i="7"/>
  <c r="SLY4" i="7"/>
  <c r="SLZ4" i="7"/>
  <c r="SMA4" i="7"/>
  <c r="SMB4" i="7"/>
  <c r="SMC4" i="7"/>
  <c r="SMD4" i="7"/>
  <c r="SME4" i="7"/>
  <c r="SMF4" i="7"/>
  <c r="SMG4" i="7"/>
  <c r="SMH4" i="7"/>
  <c r="SMI4" i="7"/>
  <c r="SMJ4" i="7"/>
  <c r="SMK4" i="7"/>
  <c r="SML4" i="7"/>
  <c r="SMM4" i="7"/>
  <c r="SMN4" i="7"/>
  <c r="SMO4" i="7"/>
  <c r="SMP4" i="7"/>
  <c r="SMQ4" i="7"/>
  <c r="SMR4" i="7"/>
  <c r="SMS4" i="7"/>
  <c r="SMT4" i="7"/>
  <c r="SMU4" i="7"/>
  <c r="SMV4" i="7"/>
  <c r="SMW4" i="7"/>
  <c r="SMX4" i="7"/>
  <c r="SMY4" i="7"/>
  <c r="SMZ4" i="7"/>
  <c r="SNA4" i="7"/>
  <c r="SNB4" i="7"/>
  <c r="SNC4" i="7"/>
  <c r="SND4" i="7"/>
  <c r="SNE4" i="7"/>
  <c r="SNF4" i="7"/>
  <c r="SNG4" i="7"/>
  <c r="SNH4" i="7"/>
  <c r="SNI4" i="7"/>
  <c r="SNJ4" i="7"/>
  <c r="SNK4" i="7"/>
  <c r="SNL4" i="7"/>
  <c r="SNM4" i="7"/>
  <c r="SNN4" i="7"/>
  <c r="SNO4" i="7"/>
  <c r="SNP4" i="7"/>
  <c r="SNQ4" i="7"/>
  <c r="SNR4" i="7"/>
  <c r="SNS4" i="7"/>
  <c r="SNT4" i="7"/>
  <c r="SNU4" i="7"/>
  <c r="SNV4" i="7"/>
  <c r="SNW4" i="7"/>
  <c r="SNX4" i="7"/>
  <c r="SNY4" i="7"/>
  <c r="SNZ4" i="7"/>
  <c r="SOA4" i="7"/>
  <c r="SOB4" i="7"/>
  <c r="SOC4" i="7"/>
  <c r="SOD4" i="7"/>
  <c r="SOE4" i="7"/>
  <c r="SOF4" i="7"/>
  <c r="SOG4" i="7"/>
  <c r="SOH4" i="7"/>
  <c r="SOI4" i="7"/>
  <c r="SOJ4" i="7"/>
  <c r="SOK4" i="7"/>
  <c r="SOL4" i="7"/>
  <c r="SOM4" i="7"/>
  <c r="SON4" i="7"/>
  <c r="SOO4" i="7"/>
  <c r="SOP4" i="7"/>
  <c r="SOQ4" i="7"/>
  <c r="SOR4" i="7"/>
  <c r="SOS4" i="7"/>
  <c r="SOT4" i="7"/>
  <c r="SOU4" i="7"/>
  <c r="SOV4" i="7"/>
  <c r="SOW4" i="7"/>
  <c r="SOX4" i="7"/>
  <c r="SOY4" i="7"/>
  <c r="SOZ4" i="7"/>
  <c r="SPA4" i="7"/>
  <c r="SPB4" i="7"/>
  <c r="SPC4" i="7"/>
  <c r="SPD4" i="7"/>
  <c r="SPE4" i="7"/>
  <c r="SPF4" i="7"/>
  <c r="SPG4" i="7"/>
  <c r="SPH4" i="7"/>
  <c r="SPI4" i="7"/>
  <c r="SPJ4" i="7"/>
  <c r="SPK4" i="7"/>
  <c r="SPL4" i="7"/>
  <c r="SPM4" i="7"/>
  <c r="SPN4" i="7"/>
  <c r="SPO4" i="7"/>
  <c r="SPP4" i="7"/>
  <c r="SPQ4" i="7"/>
  <c r="SPR4" i="7"/>
  <c r="SPS4" i="7"/>
  <c r="SPT4" i="7"/>
  <c r="SPU4" i="7"/>
  <c r="SPV4" i="7"/>
  <c r="SPW4" i="7"/>
  <c r="SPX4" i="7"/>
  <c r="SPY4" i="7"/>
  <c r="SPZ4" i="7"/>
  <c r="SQA4" i="7"/>
  <c r="SQB4" i="7"/>
  <c r="SQC4" i="7"/>
  <c r="SQD4" i="7"/>
  <c r="SQE4" i="7"/>
  <c r="SQF4" i="7"/>
  <c r="SQG4" i="7"/>
  <c r="SQH4" i="7"/>
  <c r="SQI4" i="7"/>
  <c r="SQJ4" i="7"/>
  <c r="SQK4" i="7"/>
  <c r="SQL4" i="7"/>
  <c r="SQM4" i="7"/>
  <c r="SQN4" i="7"/>
  <c r="SQO4" i="7"/>
  <c r="SQP4" i="7"/>
  <c r="SQQ4" i="7"/>
  <c r="SQR4" i="7"/>
  <c r="SQS4" i="7"/>
  <c r="SQT4" i="7"/>
  <c r="SQU4" i="7"/>
  <c r="SQV4" i="7"/>
  <c r="SQW4" i="7"/>
  <c r="SQX4" i="7"/>
  <c r="SQY4" i="7"/>
  <c r="SQZ4" i="7"/>
  <c r="SRA4" i="7"/>
  <c r="SRB4" i="7"/>
  <c r="SRC4" i="7"/>
  <c r="SRD4" i="7"/>
  <c r="SRE4" i="7"/>
  <c r="SRF4" i="7"/>
  <c r="SRG4" i="7"/>
  <c r="SRH4" i="7"/>
  <c r="SRI4" i="7"/>
  <c r="SRJ4" i="7"/>
  <c r="SRK4" i="7"/>
  <c r="SRL4" i="7"/>
  <c r="SRM4" i="7"/>
  <c r="SRN4" i="7"/>
  <c r="SRO4" i="7"/>
  <c r="SRP4" i="7"/>
  <c r="SRQ4" i="7"/>
  <c r="SRR4" i="7"/>
  <c r="SRS4" i="7"/>
  <c r="SRT4" i="7"/>
  <c r="SRU4" i="7"/>
  <c r="SRV4" i="7"/>
  <c r="SRW4" i="7"/>
  <c r="SRX4" i="7"/>
  <c r="SRY4" i="7"/>
  <c r="SRZ4" i="7"/>
  <c r="SSA4" i="7"/>
  <c r="SSB4" i="7"/>
  <c r="SSC4" i="7"/>
  <c r="SSD4" i="7"/>
  <c r="SSE4" i="7"/>
  <c r="SSF4" i="7"/>
  <c r="SSG4" i="7"/>
  <c r="SSH4" i="7"/>
  <c r="SSI4" i="7"/>
  <c r="SSJ4" i="7"/>
  <c r="SSK4" i="7"/>
  <c r="SSL4" i="7"/>
  <c r="SSM4" i="7"/>
  <c r="SSN4" i="7"/>
  <c r="SSO4" i="7"/>
  <c r="SSP4" i="7"/>
  <c r="SSQ4" i="7"/>
  <c r="SSR4" i="7"/>
  <c r="SSS4" i="7"/>
  <c r="SST4" i="7"/>
  <c r="SSU4" i="7"/>
  <c r="SSV4" i="7"/>
  <c r="SSW4" i="7"/>
  <c r="SSX4" i="7"/>
  <c r="SSY4" i="7"/>
  <c r="SSZ4" i="7"/>
  <c r="STA4" i="7"/>
  <c r="STB4" i="7"/>
  <c r="STC4" i="7"/>
  <c r="STD4" i="7"/>
  <c r="STE4" i="7"/>
  <c r="STF4" i="7"/>
  <c r="STG4" i="7"/>
  <c r="STH4" i="7"/>
  <c r="STI4" i="7"/>
  <c r="STJ4" i="7"/>
  <c r="STK4" i="7"/>
  <c r="STL4" i="7"/>
  <c r="STM4" i="7"/>
  <c r="STN4" i="7"/>
  <c r="STO4" i="7"/>
  <c r="STP4" i="7"/>
  <c r="STQ4" i="7"/>
  <c r="STR4" i="7"/>
  <c r="STS4" i="7"/>
  <c r="STT4" i="7"/>
  <c r="STU4" i="7"/>
  <c r="STV4" i="7"/>
  <c r="STW4" i="7"/>
  <c r="STX4" i="7"/>
  <c r="STY4" i="7"/>
  <c r="STZ4" i="7"/>
  <c r="SUA4" i="7"/>
  <c r="SUB4" i="7"/>
  <c r="SUC4" i="7"/>
  <c r="SUD4" i="7"/>
  <c r="SUE4" i="7"/>
  <c r="SUF4" i="7"/>
  <c r="SUG4" i="7"/>
  <c r="SUH4" i="7"/>
  <c r="SUI4" i="7"/>
  <c r="SUJ4" i="7"/>
  <c r="SUK4" i="7"/>
  <c r="SUL4" i="7"/>
  <c r="SUM4" i="7"/>
  <c r="SUN4" i="7"/>
  <c r="SUO4" i="7"/>
  <c r="SUP4" i="7"/>
  <c r="SUQ4" i="7"/>
  <c r="SUR4" i="7"/>
  <c r="SUS4" i="7"/>
  <c r="SUT4" i="7"/>
  <c r="SUU4" i="7"/>
  <c r="SUV4" i="7"/>
  <c r="SUW4" i="7"/>
  <c r="SUX4" i="7"/>
  <c r="SUY4" i="7"/>
  <c r="SUZ4" i="7"/>
  <c r="SVA4" i="7"/>
  <c r="SVB4" i="7"/>
  <c r="SVC4" i="7"/>
  <c r="SVD4" i="7"/>
  <c r="SVE4" i="7"/>
  <c r="SVF4" i="7"/>
  <c r="SVG4" i="7"/>
  <c r="SVH4" i="7"/>
  <c r="SVI4" i="7"/>
  <c r="SVJ4" i="7"/>
  <c r="SVK4" i="7"/>
  <c r="SVL4" i="7"/>
  <c r="SVM4" i="7"/>
  <c r="SVN4" i="7"/>
  <c r="SVO4" i="7"/>
  <c r="SVP4" i="7"/>
  <c r="SVQ4" i="7"/>
  <c r="SVR4" i="7"/>
  <c r="SVS4" i="7"/>
  <c r="SVT4" i="7"/>
  <c r="SVU4" i="7"/>
  <c r="SVV4" i="7"/>
  <c r="SVW4" i="7"/>
  <c r="SVX4" i="7"/>
  <c r="SVY4" i="7"/>
  <c r="SVZ4" i="7"/>
  <c r="SWA4" i="7"/>
  <c r="SWB4" i="7"/>
  <c r="SWC4" i="7"/>
  <c r="SWD4" i="7"/>
  <c r="SWE4" i="7"/>
  <c r="SWF4" i="7"/>
  <c r="SWG4" i="7"/>
  <c r="SWH4" i="7"/>
  <c r="SWI4" i="7"/>
  <c r="SWJ4" i="7"/>
  <c r="SWK4" i="7"/>
  <c r="SWL4" i="7"/>
  <c r="SWM4" i="7"/>
  <c r="SWN4" i="7"/>
  <c r="SWO4" i="7"/>
  <c r="SWP4" i="7"/>
  <c r="SWQ4" i="7"/>
  <c r="SWR4" i="7"/>
  <c r="SWS4" i="7"/>
  <c r="SWT4" i="7"/>
  <c r="SWU4" i="7"/>
  <c r="SWV4" i="7"/>
  <c r="SWW4" i="7"/>
  <c r="SWX4" i="7"/>
  <c r="SWY4" i="7"/>
  <c r="SWZ4" i="7"/>
  <c r="SXA4" i="7"/>
  <c r="SXB4" i="7"/>
  <c r="SXC4" i="7"/>
  <c r="SXD4" i="7"/>
  <c r="SXE4" i="7"/>
  <c r="SXF4" i="7"/>
  <c r="SXG4" i="7"/>
  <c r="SXH4" i="7"/>
  <c r="SXI4" i="7"/>
  <c r="SXJ4" i="7"/>
  <c r="SXK4" i="7"/>
  <c r="SXL4" i="7"/>
  <c r="SXM4" i="7"/>
  <c r="SXN4" i="7"/>
  <c r="SXO4" i="7"/>
  <c r="SXP4" i="7"/>
  <c r="SXQ4" i="7"/>
  <c r="SXR4" i="7"/>
  <c r="SXS4" i="7"/>
  <c r="SXT4" i="7"/>
  <c r="SXU4" i="7"/>
  <c r="SXV4" i="7"/>
  <c r="SXW4" i="7"/>
  <c r="SXX4" i="7"/>
  <c r="SXY4" i="7"/>
  <c r="SXZ4" i="7"/>
  <c r="SYA4" i="7"/>
  <c r="SYB4" i="7"/>
  <c r="SYC4" i="7"/>
  <c r="SYD4" i="7"/>
  <c r="SYE4" i="7"/>
  <c r="SYF4" i="7"/>
  <c r="SYG4" i="7"/>
  <c r="SYH4" i="7"/>
  <c r="SYI4" i="7"/>
  <c r="SYJ4" i="7"/>
  <c r="SYK4" i="7"/>
  <c r="SYL4" i="7"/>
  <c r="SYM4" i="7"/>
  <c r="SYN4" i="7"/>
  <c r="SYO4" i="7"/>
  <c r="SYP4" i="7"/>
  <c r="SYQ4" i="7"/>
  <c r="SYR4" i="7"/>
  <c r="SYS4" i="7"/>
  <c r="SYT4" i="7"/>
  <c r="SYU4" i="7"/>
  <c r="SYV4" i="7"/>
  <c r="SYW4" i="7"/>
  <c r="SYX4" i="7"/>
  <c r="SYY4" i="7"/>
  <c r="SYZ4" i="7"/>
  <c r="SZA4" i="7"/>
  <c r="SZB4" i="7"/>
  <c r="SZC4" i="7"/>
  <c r="SZD4" i="7"/>
  <c r="SZE4" i="7"/>
  <c r="SZF4" i="7"/>
  <c r="SZG4" i="7"/>
  <c r="SZH4" i="7"/>
  <c r="SZI4" i="7"/>
  <c r="SZJ4" i="7"/>
  <c r="SZK4" i="7"/>
  <c r="SZL4" i="7"/>
  <c r="SZM4" i="7"/>
  <c r="SZN4" i="7"/>
  <c r="SZO4" i="7"/>
  <c r="SZP4" i="7"/>
  <c r="SZQ4" i="7"/>
  <c r="SZR4" i="7"/>
  <c r="SZS4" i="7"/>
  <c r="SZT4" i="7"/>
  <c r="SZU4" i="7"/>
  <c r="SZV4" i="7"/>
  <c r="SZW4" i="7"/>
  <c r="SZX4" i="7"/>
  <c r="SZY4" i="7"/>
  <c r="SZZ4" i="7"/>
  <c r="TAA4" i="7"/>
  <c r="TAB4" i="7"/>
  <c r="TAC4" i="7"/>
  <c r="TAD4" i="7"/>
  <c r="TAE4" i="7"/>
  <c r="TAF4" i="7"/>
  <c r="TAG4" i="7"/>
  <c r="TAH4" i="7"/>
  <c r="TAI4" i="7"/>
  <c r="TAJ4" i="7"/>
  <c r="TAK4" i="7"/>
  <c r="TAL4" i="7"/>
  <c r="TAM4" i="7"/>
  <c r="TAN4" i="7"/>
  <c r="TAO4" i="7"/>
  <c r="TAP4" i="7"/>
  <c r="TAQ4" i="7"/>
  <c r="TAR4" i="7"/>
  <c r="TAS4" i="7"/>
  <c r="TAT4" i="7"/>
  <c r="TAU4" i="7"/>
  <c r="TAV4" i="7"/>
  <c r="TAW4" i="7"/>
  <c r="TAX4" i="7"/>
  <c r="TAY4" i="7"/>
  <c r="TAZ4" i="7"/>
  <c r="TBA4" i="7"/>
  <c r="TBB4" i="7"/>
  <c r="TBC4" i="7"/>
  <c r="TBD4" i="7"/>
  <c r="TBE4" i="7"/>
  <c r="TBF4" i="7"/>
  <c r="TBG4" i="7"/>
  <c r="TBH4" i="7"/>
  <c r="TBI4" i="7"/>
  <c r="TBJ4" i="7"/>
  <c r="TBK4" i="7"/>
  <c r="TBL4" i="7"/>
  <c r="TBM4" i="7"/>
  <c r="TBN4" i="7"/>
  <c r="TBO4" i="7"/>
  <c r="TBP4" i="7"/>
  <c r="TBQ4" i="7"/>
  <c r="TBR4" i="7"/>
  <c r="TBS4" i="7"/>
  <c r="TBT4" i="7"/>
  <c r="TBU4" i="7"/>
  <c r="TBV4" i="7"/>
  <c r="TBW4" i="7"/>
  <c r="TBX4" i="7"/>
  <c r="TBY4" i="7"/>
  <c r="TBZ4" i="7"/>
  <c r="TCA4" i="7"/>
  <c r="TCB4" i="7"/>
  <c r="TCC4" i="7"/>
  <c r="TCD4" i="7"/>
  <c r="TCE4" i="7"/>
  <c r="TCF4" i="7"/>
  <c r="TCG4" i="7"/>
  <c r="TCH4" i="7"/>
  <c r="TCI4" i="7"/>
  <c r="TCJ4" i="7"/>
  <c r="TCK4" i="7"/>
  <c r="TCL4" i="7"/>
  <c r="TCM4" i="7"/>
  <c r="TCN4" i="7"/>
  <c r="TCO4" i="7"/>
  <c r="TCP4" i="7"/>
  <c r="TCQ4" i="7"/>
  <c r="TCR4" i="7"/>
  <c r="TCS4" i="7"/>
  <c r="TCT4" i="7"/>
  <c r="TCU4" i="7"/>
  <c r="TCV4" i="7"/>
  <c r="TCW4" i="7"/>
  <c r="TCX4" i="7"/>
  <c r="TCY4" i="7"/>
  <c r="TCZ4" i="7"/>
  <c r="TDA4" i="7"/>
  <c r="TDB4" i="7"/>
  <c r="TDC4" i="7"/>
  <c r="TDD4" i="7"/>
  <c r="TDE4" i="7"/>
  <c r="TDF4" i="7"/>
  <c r="TDG4" i="7"/>
  <c r="TDH4" i="7"/>
  <c r="TDI4" i="7"/>
  <c r="TDJ4" i="7"/>
  <c r="TDK4" i="7"/>
  <c r="TDL4" i="7"/>
  <c r="TDM4" i="7"/>
  <c r="TDN4" i="7"/>
  <c r="TDO4" i="7"/>
  <c r="TDP4" i="7"/>
  <c r="TDQ4" i="7"/>
  <c r="TDR4" i="7"/>
  <c r="TDS4" i="7"/>
  <c r="TDT4" i="7"/>
  <c r="TDU4" i="7"/>
  <c r="TDV4" i="7"/>
  <c r="TDW4" i="7"/>
  <c r="TDX4" i="7"/>
  <c r="TDY4" i="7"/>
  <c r="TDZ4" i="7"/>
  <c r="TEA4" i="7"/>
  <c r="TEB4" i="7"/>
  <c r="TEC4" i="7"/>
  <c r="TED4" i="7"/>
  <c r="TEE4" i="7"/>
  <c r="TEF4" i="7"/>
  <c r="TEG4" i="7"/>
  <c r="TEH4" i="7"/>
  <c r="TEI4" i="7"/>
  <c r="TEJ4" i="7"/>
  <c r="TEK4" i="7"/>
  <c r="TEL4" i="7"/>
  <c r="TEM4" i="7"/>
  <c r="TEN4" i="7"/>
  <c r="TEO4" i="7"/>
  <c r="TEP4" i="7"/>
  <c r="TEQ4" i="7"/>
  <c r="TER4" i="7"/>
  <c r="TES4" i="7"/>
  <c r="TET4" i="7"/>
  <c r="TEU4" i="7"/>
  <c r="TEV4" i="7"/>
  <c r="TEW4" i="7"/>
  <c r="TEX4" i="7"/>
  <c r="TEY4" i="7"/>
  <c r="TEZ4" i="7"/>
  <c r="TFA4" i="7"/>
  <c r="TFB4" i="7"/>
  <c r="TFC4" i="7"/>
  <c r="TFD4" i="7"/>
  <c r="TFE4" i="7"/>
  <c r="TFF4" i="7"/>
  <c r="TFG4" i="7"/>
  <c r="TFH4" i="7"/>
  <c r="TFI4" i="7"/>
  <c r="TFJ4" i="7"/>
  <c r="TFK4" i="7"/>
  <c r="TFL4" i="7"/>
  <c r="TFM4" i="7"/>
  <c r="TFN4" i="7"/>
  <c r="TFO4" i="7"/>
  <c r="TFP4" i="7"/>
  <c r="TFQ4" i="7"/>
  <c r="TFR4" i="7"/>
  <c r="TFS4" i="7"/>
  <c r="TFT4" i="7"/>
  <c r="TFU4" i="7"/>
  <c r="TFV4" i="7"/>
  <c r="TFW4" i="7"/>
  <c r="TFX4" i="7"/>
  <c r="TFY4" i="7"/>
  <c r="TFZ4" i="7"/>
  <c r="TGA4" i="7"/>
  <c r="TGB4" i="7"/>
  <c r="TGC4" i="7"/>
  <c r="TGD4" i="7"/>
  <c r="TGE4" i="7"/>
  <c r="TGF4" i="7"/>
  <c r="TGG4" i="7"/>
  <c r="TGH4" i="7"/>
  <c r="TGI4" i="7"/>
  <c r="TGJ4" i="7"/>
  <c r="TGK4" i="7"/>
  <c r="TGL4" i="7"/>
  <c r="TGM4" i="7"/>
  <c r="TGN4" i="7"/>
  <c r="TGO4" i="7"/>
  <c r="TGP4" i="7"/>
  <c r="TGQ4" i="7"/>
  <c r="TGR4" i="7"/>
  <c r="TGS4" i="7"/>
  <c r="TGT4" i="7"/>
  <c r="TGU4" i="7"/>
  <c r="TGV4" i="7"/>
  <c r="TGW4" i="7"/>
  <c r="TGX4" i="7"/>
  <c r="TGY4" i="7"/>
  <c r="TGZ4" i="7"/>
  <c r="THA4" i="7"/>
  <c r="THB4" i="7"/>
  <c r="THC4" i="7"/>
  <c r="THD4" i="7"/>
  <c r="THE4" i="7"/>
  <c r="THF4" i="7"/>
  <c r="THG4" i="7"/>
  <c r="THH4" i="7"/>
  <c r="THI4" i="7"/>
  <c r="THJ4" i="7"/>
  <c r="THK4" i="7"/>
  <c r="THL4" i="7"/>
  <c r="THM4" i="7"/>
  <c r="THN4" i="7"/>
  <c r="THO4" i="7"/>
  <c r="THP4" i="7"/>
  <c r="THQ4" i="7"/>
  <c r="THR4" i="7"/>
  <c r="THS4" i="7"/>
  <c r="THT4" i="7"/>
  <c r="THU4" i="7"/>
  <c r="THV4" i="7"/>
  <c r="THW4" i="7"/>
  <c r="THX4" i="7"/>
  <c r="THY4" i="7"/>
  <c r="THZ4" i="7"/>
  <c r="TIA4" i="7"/>
  <c r="TIB4" i="7"/>
  <c r="TIC4" i="7"/>
  <c r="TID4" i="7"/>
  <c r="TIE4" i="7"/>
  <c r="TIF4" i="7"/>
  <c r="TIG4" i="7"/>
  <c r="TIH4" i="7"/>
  <c r="TII4" i="7"/>
  <c r="TIJ4" i="7"/>
  <c r="TIK4" i="7"/>
  <c r="TIL4" i="7"/>
  <c r="TIM4" i="7"/>
  <c r="TIN4" i="7"/>
  <c r="TIO4" i="7"/>
  <c r="TIP4" i="7"/>
  <c r="TIQ4" i="7"/>
  <c r="TIR4" i="7"/>
  <c r="TIS4" i="7"/>
  <c r="TIT4" i="7"/>
  <c r="TIU4" i="7"/>
  <c r="TIV4" i="7"/>
  <c r="TIW4" i="7"/>
  <c r="TIX4" i="7"/>
  <c r="TIY4" i="7"/>
  <c r="TIZ4" i="7"/>
  <c r="TJA4" i="7"/>
  <c r="TJB4" i="7"/>
  <c r="TJC4" i="7"/>
  <c r="TJD4" i="7"/>
  <c r="TJE4" i="7"/>
  <c r="TJF4" i="7"/>
  <c r="TJG4" i="7"/>
  <c r="TJH4" i="7"/>
  <c r="TJI4" i="7"/>
  <c r="TJJ4" i="7"/>
  <c r="TJK4" i="7"/>
  <c r="TJL4" i="7"/>
  <c r="TJM4" i="7"/>
  <c r="TJN4" i="7"/>
  <c r="TJO4" i="7"/>
  <c r="TJP4" i="7"/>
  <c r="TJQ4" i="7"/>
  <c r="TJR4" i="7"/>
  <c r="TJS4" i="7"/>
  <c r="TJT4" i="7"/>
  <c r="TJU4" i="7"/>
  <c r="TJV4" i="7"/>
  <c r="TJW4" i="7"/>
  <c r="TJX4" i="7"/>
  <c r="TJY4" i="7"/>
  <c r="TJZ4" i="7"/>
  <c r="TKA4" i="7"/>
  <c r="TKB4" i="7"/>
  <c r="TKC4" i="7"/>
  <c r="TKD4" i="7"/>
  <c r="TKE4" i="7"/>
  <c r="TKF4" i="7"/>
  <c r="TKG4" i="7"/>
  <c r="TKH4" i="7"/>
  <c r="TKI4" i="7"/>
  <c r="TKJ4" i="7"/>
  <c r="TKK4" i="7"/>
  <c r="TKL4" i="7"/>
  <c r="TKM4" i="7"/>
  <c r="TKN4" i="7"/>
  <c r="TKO4" i="7"/>
  <c r="TKP4" i="7"/>
  <c r="TKQ4" i="7"/>
  <c r="TKR4" i="7"/>
  <c r="TKS4" i="7"/>
  <c r="TKT4" i="7"/>
  <c r="TKU4" i="7"/>
  <c r="TKV4" i="7"/>
  <c r="TKW4" i="7"/>
  <c r="TKX4" i="7"/>
  <c r="TKY4" i="7"/>
  <c r="TKZ4" i="7"/>
  <c r="TLA4" i="7"/>
  <c r="TLB4" i="7"/>
  <c r="TLC4" i="7"/>
  <c r="TLD4" i="7"/>
  <c r="TLE4" i="7"/>
  <c r="TLF4" i="7"/>
  <c r="TLG4" i="7"/>
  <c r="TLH4" i="7"/>
  <c r="TLI4" i="7"/>
  <c r="TLJ4" i="7"/>
  <c r="TLK4" i="7"/>
  <c r="TLL4" i="7"/>
  <c r="TLM4" i="7"/>
  <c r="TLN4" i="7"/>
  <c r="TLO4" i="7"/>
  <c r="TLP4" i="7"/>
  <c r="TLQ4" i="7"/>
  <c r="TLR4" i="7"/>
  <c r="TLS4" i="7"/>
  <c r="TLT4" i="7"/>
  <c r="TLU4" i="7"/>
  <c r="TLV4" i="7"/>
  <c r="TLW4" i="7"/>
  <c r="TLX4" i="7"/>
  <c r="TLY4" i="7"/>
  <c r="TLZ4" i="7"/>
  <c r="TMA4" i="7"/>
  <c r="TMB4" i="7"/>
  <c r="TMC4" i="7"/>
  <c r="TMD4" i="7"/>
  <c r="TME4" i="7"/>
  <c r="TMF4" i="7"/>
  <c r="TMG4" i="7"/>
  <c r="TMH4" i="7"/>
  <c r="TMI4" i="7"/>
  <c r="TMJ4" i="7"/>
  <c r="TMK4" i="7"/>
  <c r="TML4" i="7"/>
  <c r="TMM4" i="7"/>
  <c r="TMN4" i="7"/>
  <c r="TMO4" i="7"/>
  <c r="TMP4" i="7"/>
  <c r="TMQ4" i="7"/>
  <c r="TMR4" i="7"/>
  <c r="TMS4" i="7"/>
  <c r="TMT4" i="7"/>
  <c r="TMU4" i="7"/>
  <c r="TMV4" i="7"/>
  <c r="TMW4" i="7"/>
  <c r="TMX4" i="7"/>
  <c r="TMY4" i="7"/>
  <c r="TMZ4" i="7"/>
  <c r="TNA4" i="7"/>
  <c r="TNB4" i="7"/>
  <c r="TNC4" i="7"/>
  <c r="TND4" i="7"/>
  <c r="TNE4" i="7"/>
  <c r="TNF4" i="7"/>
  <c r="TNG4" i="7"/>
  <c r="TNH4" i="7"/>
  <c r="TNI4" i="7"/>
  <c r="TNJ4" i="7"/>
  <c r="TNK4" i="7"/>
  <c r="TNL4" i="7"/>
  <c r="TNM4" i="7"/>
  <c r="TNN4" i="7"/>
  <c r="TNO4" i="7"/>
  <c r="TNP4" i="7"/>
  <c r="TNQ4" i="7"/>
  <c r="TNR4" i="7"/>
  <c r="TNS4" i="7"/>
  <c r="TNT4" i="7"/>
  <c r="TNU4" i="7"/>
  <c r="TNV4" i="7"/>
  <c r="TNW4" i="7"/>
  <c r="TNX4" i="7"/>
  <c r="TNY4" i="7"/>
  <c r="TNZ4" i="7"/>
  <c r="TOA4" i="7"/>
  <c r="TOB4" i="7"/>
  <c r="TOC4" i="7"/>
  <c r="TOD4" i="7"/>
  <c r="TOE4" i="7"/>
  <c r="TOF4" i="7"/>
  <c r="TOG4" i="7"/>
  <c r="TOH4" i="7"/>
  <c r="TOI4" i="7"/>
  <c r="TOJ4" i="7"/>
  <c r="TOK4" i="7"/>
  <c r="TOL4" i="7"/>
  <c r="TOM4" i="7"/>
  <c r="TON4" i="7"/>
  <c r="TOO4" i="7"/>
  <c r="TOP4" i="7"/>
  <c r="TOQ4" i="7"/>
  <c r="TOR4" i="7"/>
  <c r="TOS4" i="7"/>
  <c r="TOT4" i="7"/>
  <c r="TOU4" i="7"/>
  <c r="TOV4" i="7"/>
  <c r="TOW4" i="7"/>
  <c r="TOX4" i="7"/>
  <c r="TOY4" i="7"/>
  <c r="TOZ4" i="7"/>
  <c r="TPA4" i="7"/>
  <c r="TPB4" i="7"/>
  <c r="TPC4" i="7"/>
  <c r="TPD4" i="7"/>
  <c r="TPE4" i="7"/>
  <c r="TPF4" i="7"/>
  <c r="TPG4" i="7"/>
  <c r="TPH4" i="7"/>
  <c r="TPI4" i="7"/>
  <c r="TPJ4" i="7"/>
  <c r="TPK4" i="7"/>
  <c r="TPL4" i="7"/>
  <c r="TPM4" i="7"/>
  <c r="TPN4" i="7"/>
  <c r="TPO4" i="7"/>
  <c r="TPP4" i="7"/>
  <c r="TPQ4" i="7"/>
  <c r="TPR4" i="7"/>
  <c r="TPS4" i="7"/>
  <c r="TPT4" i="7"/>
  <c r="TPU4" i="7"/>
  <c r="TPV4" i="7"/>
  <c r="TPW4" i="7"/>
  <c r="TPX4" i="7"/>
  <c r="TPY4" i="7"/>
  <c r="TPZ4" i="7"/>
  <c r="TQA4" i="7"/>
  <c r="TQB4" i="7"/>
  <c r="TQC4" i="7"/>
  <c r="TQD4" i="7"/>
  <c r="TQE4" i="7"/>
  <c r="TQF4" i="7"/>
  <c r="TQG4" i="7"/>
  <c r="TQH4" i="7"/>
  <c r="TQI4" i="7"/>
  <c r="TQJ4" i="7"/>
  <c r="TQK4" i="7"/>
  <c r="TQL4" i="7"/>
  <c r="TQM4" i="7"/>
  <c r="TQN4" i="7"/>
  <c r="TQO4" i="7"/>
  <c r="TQP4" i="7"/>
  <c r="TQQ4" i="7"/>
  <c r="TQR4" i="7"/>
  <c r="TQS4" i="7"/>
  <c r="TQT4" i="7"/>
  <c r="TQU4" i="7"/>
  <c r="TQV4" i="7"/>
  <c r="TQW4" i="7"/>
  <c r="TQX4" i="7"/>
  <c r="TQY4" i="7"/>
  <c r="TQZ4" i="7"/>
  <c r="TRA4" i="7"/>
  <c r="TRB4" i="7"/>
  <c r="TRC4" i="7"/>
  <c r="TRD4" i="7"/>
  <c r="TRE4" i="7"/>
  <c r="TRF4" i="7"/>
  <c r="TRG4" i="7"/>
  <c r="TRH4" i="7"/>
  <c r="TRI4" i="7"/>
  <c r="TRJ4" i="7"/>
  <c r="TRK4" i="7"/>
  <c r="TRL4" i="7"/>
  <c r="TRM4" i="7"/>
  <c r="TRN4" i="7"/>
  <c r="TRO4" i="7"/>
  <c r="TRP4" i="7"/>
  <c r="TRQ4" i="7"/>
  <c r="TRR4" i="7"/>
  <c r="TRS4" i="7"/>
  <c r="TRT4" i="7"/>
  <c r="TRU4" i="7"/>
  <c r="TRV4" i="7"/>
  <c r="TRW4" i="7"/>
  <c r="TRX4" i="7"/>
  <c r="TRY4" i="7"/>
  <c r="TRZ4" i="7"/>
  <c r="TSA4" i="7"/>
  <c r="TSB4" i="7"/>
  <c r="TSC4" i="7"/>
  <c r="TSD4" i="7"/>
  <c r="TSE4" i="7"/>
  <c r="TSF4" i="7"/>
  <c r="TSG4" i="7"/>
  <c r="TSH4" i="7"/>
  <c r="TSI4" i="7"/>
  <c r="TSJ4" i="7"/>
  <c r="TSK4" i="7"/>
  <c r="TSL4" i="7"/>
  <c r="TSM4" i="7"/>
  <c r="TSN4" i="7"/>
  <c r="TSO4" i="7"/>
  <c r="TSP4" i="7"/>
  <c r="TSQ4" i="7"/>
  <c r="TSR4" i="7"/>
  <c r="TSS4" i="7"/>
  <c r="TST4" i="7"/>
  <c r="TSU4" i="7"/>
  <c r="TSV4" i="7"/>
  <c r="TSW4" i="7"/>
  <c r="TSX4" i="7"/>
  <c r="TSY4" i="7"/>
  <c r="TSZ4" i="7"/>
  <c r="TTA4" i="7"/>
  <c r="TTB4" i="7"/>
  <c r="TTC4" i="7"/>
  <c r="TTD4" i="7"/>
  <c r="TTE4" i="7"/>
  <c r="TTF4" i="7"/>
  <c r="TTG4" i="7"/>
  <c r="TTH4" i="7"/>
  <c r="TTI4" i="7"/>
  <c r="TTJ4" i="7"/>
  <c r="TTK4" i="7"/>
  <c r="TTL4" i="7"/>
  <c r="TTM4" i="7"/>
  <c r="TTN4" i="7"/>
  <c r="TTO4" i="7"/>
  <c r="TTP4" i="7"/>
  <c r="TTQ4" i="7"/>
  <c r="TTR4" i="7"/>
  <c r="TTS4" i="7"/>
  <c r="TTT4" i="7"/>
  <c r="TTU4" i="7"/>
  <c r="TTV4" i="7"/>
  <c r="TTW4" i="7"/>
  <c r="TTX4" i="7"/>
  <c r="TTY4" i="7"/>
  <c r="TTZ4" i="7"/>
  <c r="TUA4" i="7"/>
  <c r="TUB4" i="7"/>
  <c r="TUC4" i="7"/>
  <c r="TUD4" i="7"/>
  <c r="TUE4" i="7"/>
  <c r="TUF4" i="7"/>
  <c r="TUG4" i="7"/>
  <c r="TUH4" i="7"/>
  <c r="TUI4" i="7"/>
  <c r="TUJ4" i="7"/>
  <c r="TUK4" i="7"/>
  <c r="TUL4" i="7"/>
  <c r="TUM4" i="7"/>
  <c r="TUN4" i="7"/>
  <c r="TUO4" i="7"/>
  <c r="TUP4" i="7"/>
  <c r="TUQ4" i="7"/>
  <c r="TUR4" i="7"/>
  <c r="TUS4" i="7"/>
  <c r="TUT4" i="7"/>
  <c r="TUU4" i="7"/>
  <c r="TUV4" i="7"/>
  <c r="TUW4" i="7"/>
  <c r="TUX4" i="7"/>
  <c r="TUY4" i="7"/>
  <c r="TUZ4" i="7"/>
  <c r="TVA4" i="7"/>
  <c r="TVB4" i="7"/>
  <c r="TVC4" i="7"/>
  <c r="TVD4" i="7"/>
  <c r="TVE4" i="7"/>
  <c r="TVF4" i="7"/>
  <c r="TVG4" i="7"/>
  <c r="TVH4" i="7"/>
  <c r="TVI4" i="7"/>
  <c r="TVJ4" i="7"/>
  <c r="TVK4" i="7"/>
  <c r="TVL4" i="7"/>
  <c r="TVM4" i="7"/>
  <c r="TVN4" i="7"/>
  <c r="TVO4" i="7"/>
  <c r="TVP4" i="7"/>
  <c r="TVQ4" i="7"/>
  <c r="TVR4" i="7"/>
  <c r="TVS4" i="7"/>
  <c r="TVT4" i="7"/>
  <c r="TVU4" i="7"/>
  <c r="TVV4" i="7"/>
  <c r="TVW4" i="7"/>
  <c r="TVX4" i="7"/>
  <c r="TVY4" i="7"/>
  <c r="TVZ4" i="7"/>
  <c r="TWA4" i="7"/>
  <c r="TWB4" i="7"/>
  <c r="TWC4" i="7"/>
  <c r="TWD4" i="7"/>
  <c r="TWE4" i="7"/>
  <c r="TWF4" i="7"/>
  <c r="TWG4" i="7"/>
  <c r="TWH4" i="7"/>
  <c r="TWI4" i="7"/>
  <c r="TWJ4" i="7"/>
  <c r="TWK4" i="7"/>
  <c r="TWL4" i="7"/>
  <c r="TWM4" i="7"/>
  <c r="TWN4" i="7"/>
  <c r="TWO4" i="7"/>
  <c r="TWP4" i="7"/>
  <c r="TWQ4" i="7"/>
  <c r="TWR4" i="7"/>
  <c r="TWS4" i="7"/>
  <c r="TWT4" i="7"/>
  <c r="TWU4" i="7"/>
  <c r="TWV4" i="7"/>
  <c r="TWW4" i="7"/>
  <c r="TWX4" i="7"/>
  <c r="TWY4" i="7"/>
  <c r="TWZ4" i="7"/>
  <c r="TXA4" i="7"/>
  <c r="TXB4" i="7"/>
  <c r="TXC4" i="7"/>
  <c r="TXD4" i="7"/>
  <c r="TXE4" i="7"/>
  <c r="TXF4" i="7"/>
  <c r="TXG4" i="7"/>
  <c r="TXH4" i="7"/>
  <c r="TXI4" i="7"/>
  <c r="TXJ4" i="7"/>
  <c r="TXK4" i="7"/>
  <c r="TXL4" i="7"/>
  <c r="TXM4" i="7"/>
  <c r="TXN4" i="7"/>
  <c r="TXO4" i="7"/>
  <c r="TXP4" i="7"/>
  <c r="TXQ4" i="7"/>
  <c r="TXR4" i="7"/>
  <c r="TXS4" i="7"/>
  <c r="TXT4" i="7"/>
  <c r="TXU4" i="7"/>
  <c r="TXV4" i="7"/>
  <c r="TXW4" i="7"/>
  <c r="TXX4" i="7"/>
  <c r="TXY4" i="7"/>
  <c r="TXZ4" i="7"/>
  <c r="TYA4" i="7"/>
  <c r="TYB4" i="7"/>
  <c r="TYC4" i="7"/>
  <c r="TYD4" i="7"/>
  <c r="TYE4" i="7"/>
  <c r="TYF4" i="7"/>
  <c r="TYG4" i="7"/>
  <c r="TYH4" i="7"/>
  <c r="TYI4" i="7"/>
  <c r="TYJ4" i="7"/>
  <c r="TYK4" i="7"/>
  <c r="TYL4" i="7"/>
  <c r="TYM4" i="7"/>
  <c r="TYN4" i="7"/>
  <c r="TYO4" i="7"/>
  <c r="TYP4" i="7"/>
  <c r="TYQ4" i="7"/>
  <c r="TYR4" i="7"/>
  <c r="TYS4" i="7"/>
  <c r="TYT4" i="7"/>
  <c r="TYU4" i="7"/>
  <c r="TYV4" i="7"/>
  <c r="TYW4" i="7"/>
  <c r="TYX4" i="7"/>
  <c r="TYY4" i="7"/>
  <c r="TYZ4" i="7"/>
  <c r="TZA4" i="7"/>
  <c r="TZB4" i="7"/>
  <c r="TZC4" i="7"/>
  <c r="TZD4" i="7"/>
  <c r="TZE4" i="7"/>
  <c r="TZF4" i="7"/>
  <c r="TZG4" i="7"/>
  <c r="TZH4" i="7"/>
  <c r="TZI4" i="7"/>
  <c r="TZJ4" i="7"/>
  <c r="TZK4" i="7"/>
  <c r="TZL4" i="7"/>
  <c r="TZM4" i="7"/>
  <c r="TZN4" i="7"/>
  <c r="TZO4" i="7"/>
  <c r="TZP4" i="7"/>
  <c r="TZQ4" i="7"/>
  <c r="TZR4" i="7"/>
  <c r="TZS4" i="7"/>
  <c r="TZT4" i="7"/>
  <c r="TZU4" i="7"/>
  <c r="TZV4" i="7"/>
  <c r="TZW4" i="7"/>
  <c r="TZX4" i="7"/>
  <c r="TZY4" i="7"/>
  <c r="TZZ4" i="7"/>
  <c r="UAA4" i="7"/>
  <c r="UAB4" i="7"/>
  <c r="UAC4" i="7"/>
  <c r="UAD4" i="7"/>
  <c r="UAE4" i="7"/>
  <c r="UAF4" i="7"/>
  <c r="UAG4" i="7"/>
  <c r="UAH4" i="7"/>
  <c r="UAI4" i="7"/>
  <c r="UAJ4" i="7"/>
  <c r="UAK4" i="7"/>
  <c r="UAL4" i="7"/>
  <c r="UAM4" i="7"/>
  <c r="UAN4" i="7"/>
  <c r="UAO4" i="7"/>
  <c r="UAP4" i="7"/>
  <c r="UAQ4" i="7"/>
  <c r="UAR4" i="7"/>
  <c r="UAS4" i="7"/>
  <c r="UAT4" i="7"/>
  <c r="UAU4" i="7"/>
  <c r="UAV4" i="7"/>
  <c r="UAW4" i="7"/>
  <c r="UAX4" i="7"/>
  <c r="UAY4" i="7"/>
  <c r="UAZ4" i="7"/>
  <c r="UBA4" i="7"/>
  <c r="UBB4" i="7"/>
  <c r="UBC4" i="7"/>
  <c r="UBD4" i="7"/>
  <c r="UBE4" i="7"/>
  <c r="UBF4" i="7"/>
  <c r="UBG4" i="7"/>
  <c r="UBH4" i="7"/>
  <c r="UBI4" i="7"/>
  <c r="UBJ4" i="7"/>
  <c r="UBK4" i="7"/>
  <c r="UBL4" i="7"/>
  <c r="UBM4" i="7"/>
  <c r="UBN4" i="7"/>
  <c r="UBO4" i="7"/>
  <c r="UBP4" i="7"/>
  <c r="UBQ4" i="7"/>
  <c r="UBR4" i="7"/>
  <c r="UBS4" i="7"/>
  <c r="UBT4" i="7"/>
  <c r="UBU4" i="7"/>
  <c r="UBV4" i="7"/>
  <c r="UBW4" i="7"/>
  <c r="UBX4" i="7"/>
  <c r="UBY4" i="7"/>
  <c r="UBZ4" i="7"/>
  <c r="UCA4" i="7"/>
  <c r="UCB4" i="7"/>
  <c r="UCC4" i="7"/>
  <c r="UCD4" i="7"/>
  <c r="UCE4" i="7"/>
  <c r="UCF4" i="7"/>
  <c r="UCG4" i="7"/>
  <c r="UCH4" i="7"/>
  <c r="UCI4" i="7"/>
  <c r="UCJ4" i="7"/>
  <c r="UCK4" i="7"/>
  <c r="UCL4" i="7"/>
  <c r="UCM4" i="7"/>
  <c r="UCN4" i="7"/>
  <c r="UCO4" i="7"/>
  <c r="UCP4" i="7"/>
  <c r="UCQ4" i="7"/>
  <c r="UCR4" i="7"/>
  <c r="UCS4" i="7"/>
  <c r="UCT4" i="7"/>
  <c r="UCU4" i="7"/>
  <c r="UCV4" i="7"/>
  <c r="UCW4" i="7"/>
  <c r="UCX4" i="7"/>
  <c r="UCY4" i="7"/>
  <c r="UCZ4" i="7"/>
  <c r="UDA4" i="7"/>
  <c r="UDB4" i="7"/>
  <c r="UDC4" i="7"/>
  <c r="UDD4" i="7"/>
  <c r="UDE4" i="7"/>
  <c r="UDF4" i="7"/>
  <c r="UDG4" i="7"/>
  <c r="UDH4" i="7"/>
  <c r="UDI4" i="7"/>
  <c r="UDJ4" i="7"/>
  <c r="UDK4" i="7"/>
  <c r="UDL4" i="7"/>
  <c r="UDM4" i="7"/>
  <c r="UDN4" i="7"/>
  <c r="UDO4" i="7"/>
  <c r="UDP4" i="7"/>
  <c r="UDQ4" i="7"/>
  <c r="UDR4" i="7"/>
  <c r="UDS4" i="7"/>
  <c r="UDT4" i="7"/>
  <c r="UDU4" i="7"/>
  <c r="UDV4" i="7"/>
  <c r="UDW4" i="7"/>
  <c r="UDX4" i="7"/>
  <c r="UDY4" i="7"/>
  <c r="UDZ4" i="7"/>
  <c r="UEA4" i="7"/>
  <c r="UEB4" i="7"/>
  <c r="UEC4" i="7"/>
  <c r="UED4" i="7"/>
  <c r="UEE4" i="7"/>
  <c r="UEF4" i="7"/>
  <c r="UEG4" i="7"/>
  <c r="UEH4" i="7"/>
  <c r="UEI4" i="7"/>
  <c r="UEJ4" i="7"/>
  <c r="UEK4" i="7"/>
  <c r="UEL4" i="7"/>
  <c r="UEM4" i="7"/>
  <c r="UEN4" i="7"/>
  <c r="UEO4" i="7"/>
  <c r="UEP4" i="7"/>
  <c r="UEQ4" i="7"/>
  <c r="UER4" i="7"/>
  <c r="UES4" i="7"/>
  <c r="UET4" i="7"/>
  <c r="UEU4" i="7"/>
  <c r="UEV4" i="7"/>
  <c r="UEW4" i="7"/>
  <c r="UEX4" i="7"/>
  <c r="UEY4" i="7"/>
  <c r="UEZ4" i="7"/>
  <c r="UFA4" i="7"/>
  <c r="UFB4" i="7"/>
  <c r="UFC4" i="7"/>
  <c r="UFD4" i="7"/>
  <c r="UFE4" i="7"/>
  <c r="UFF4" i="7"/>
  <c r="UFG4" i="7"/>
  <c r="UFH4" i="7"/>
  <c r="UFI4" i="7"/>
  <c r="UFJ4" i="7"/>
  <c r="UFK4" i="7"/>
  <c r="UFL4" i="7"/>
  <c r="UFM4" i="7"/>
  <c r="UFN4" i="7"/>
  <c r="UFO4" i="7"/>
  <c r="UFP4" i="7"/>
  <c r="UFQ4" i="7"/>
  <c r="UFR4" i="7"/>
  <c r="UFS4" i="7"/>
  <c r="UFT4" i="7"/>
  <c r="UFU4" i="7"/>
  <c r="UFV4" i="7"/>
  <c r="UFW4" i="7"/>
  <c r="UFX4" i="7"/>
  <c r="UFY4" i="7"/>
  <c r="UFZ4" i="7"/>
  <c r="UGA4" i="7"/>
  <c r="UGB4" i="7"/>
  <c r="UGC4" i="7"/>
  <c r="UGD4" i="7"/>
  <c r="UGE4" i="7"/>
  <c r="UGF4" i="7"/>
  <c r="UGG4" i="7"/>
  <c r="UGH4" i="7"/>
  <c r="UGI4" i="7"/>
  <c r="UGJ4" i="7"/>
  <c r="UGK4" i="7"/>
  <c r="UGL4" i="7"/>
  <c r="UGM4" i="7"/>
  <c r="UGN4" i="7"/>
  <c r="UGO4" i="7"/>
  <c r="UGP4" i="7"/>
  <c r="UGQ4" i="7"/>
  <c r="UGR4" i="7"/>
  <c r="UGS4" i="7"/>
  <c r="UGT4" i="7"/>
  <c r="UGU4" i="7"/>
  <c r="UGV4" i="7"/>
  <c r="UGW4" i="7"/>
  <c r="UGX4" i="7"/>
  <c r="UGY4" i="7"/>
  <c r="UGZ4" i="7"/>
  <c r="UHA4" i="7"/>
  <c r="UHB4" i="7"/>
  <c r="UHC4" i="7"/>
  <c r="UHD4" i="7"/>
  <c r="UHE4" i="7"/>
  <c r="UHF4" i="7"/>
  <c r="UHG4" i="7"/>
  <c r="UHH4" i="7"/>
  <c r="UHI4" i="7"/>
  <c r="UHJ4" i="7"/>
  <c r="UHK4" i="7"/>
  <c r="UHL4" i="7"/>
  <c r="UHM4" i="7"/>
  <c r="UHN4" i="7"/>
  <c r="UHO4" i="7"/>
  <c r="UHP4" i="7"/>
  <c r="UHQ4" i="7"/>
  <c r="UHR4" i="7"/>
  <c r="UHS4" i="7"/>
  <c r="UHT4" i="7"/>
  <c r="UHU4" i="7"/>
  <c r="UHV4" i="7"/>
  <c r="UHW4" i="7"/>
  <c r="UHX4" i="7"/>
  <c r="UHY4" i="7"/>
  <c r="UHZ4" i="7"/>
  <c r="UIA4" i="7"/>
  <c r="UIB4" i="7"/>
  <c r="UIC4" i="7"/>
  <c r="UID4" i="7"/>
  <c r="UIE4" i="7"/>
  <c r="UIF4" i="7"/>
  <c r="UIG4" i="7"/>
  <c r="UIH4" i="7"/>
  <c r="UII4" i="7"/>
  <c r="UIJ4" i="7"/>
  <c r="UIK4" i="7"/>
  <c r="UIL4" i="7"/>
  <c r="UIM4" i="7"/>
  <c r="UIN4" i="7"/>
  <c r="UIO4" i="7"/>
  <c r="UIP4" i="7"/>
  <c r="UIQ4" i="7"/>
  <c r="UIR4" i="7"/>
  <c r="UIS4" i="7"/>
  <c r="UIT4" i="7"/>
  <c r="UIU4" i="7"/>
  <c r="UIV4" i="7"/>
  <c r="UIW4" i="7"/>
  <c r="UIX4" i="7"/>
  <c r="UIY4" i="7"/>
  <c r="UIZ4" i="7"/>
  <c r="UJA4" i="7"/>
  <c r="UJB4" i="7"/>
  <c r="UJC4" i="7"/>
  <c r="UJD4" i="7"/>
  <c r="UJE4" i="7"/>
  <c r="UJF4" i="7"/>
  <c r="UJG4" i="7"/>
  <c r="UJH4" i="7"/>
  <c r="UJI4" i="7"/>
  <c r="UJJ4" i="7"/>
  <c r="UJK4" i="7"/>
  <c r="UJL4" i="7"/>
  <c r="UJM4" i="7"/>
  <c r="UJN4" i="7"/>
  <c r="UJO4" i="7"/>
  <c r="UJP4" i="7"/>
  <c r="UJQ4" i="7"/>
  <c r="UJR4" i="7"/>
  <c r="UJS4" i="7"/>
  <c r="UJT4" i="7"/>
  <c r="UJU4" i="7"/>
  <c r="UJV4" i="7"/>
  <c r="UJW4" i="7"/>
  <c r="UJX4" i="7"/>
  <c r="UJY4" i="7"/>
  <c r="UJZ4" i="7"/>
  <c r="UKA4" i="7"/>
  <c r="UKB4" i="7"/>
  <c r="UKC4" i="7"/>
  <c r="UKD4" i="7"/>
  <c r="UKE4" i="7"/>
  <c r="UKF4" i="7"/>
  <c r="UKG4" i="7"/>
  <c r="UKH4" i="7"/>
  <c r="UKI4" i="7"/>
  <c r="UKJ4" i="7"/>
  <c r="UKK4" i="7"/>
  <c r="UKL4" i="7"/>
  <c r="UKM4" i="7"/>
  <c r="UKN4" i="7"/>
  <c r="UKO4" i="7"/>
  <c r="UKP4" i="7"/>
  <c r="UKQ4" i="7"/>
  <c r="UKR4" i="7"/>
  <c r="UKS4" i="7"/>
  <c r="UKT4" i="7"/>
  <c r="UKU4" i="7"/>
  <c r="UKV4" i="7"/>
  <c r="UKW4" i="7"/>
  <c r="UKX4" i="7"/>
  <c r="UKY4" i="7"/>
  <c r="UKZ4" i="7"/>
  <c r="ULA4" i="7"/>
  <c r="ULB4" i="7"/>
  <c r="ULC4" i="7"/>
  <c r="ULD4" i="7"/>
  <c r="ULE4" i="7"/>
  <c r="ULF4" i="7"/>
  <c r="ULG4" i="7"/>
  <c r="ULH4" i="7"/>
  <c r="ULI4" i="7"/>
  <c r="ULJ4" i="7"/>
  <c r="ULK4" i="7"/>
  <c r="ULL4" i="7"/>
  <c r="ULM4" i="7"/>
  <c r="ULN4" i="7"/>
  <c r="ULO4" i="7"/>
  <c r="ULP4" i="7"/>
  <c r="ULQ4" i="7"/>
  <c r="ULR4" i="7"/>
  <c r="ULS4" i="7"/>
  <c r="ULT4" i="7"/>
  <c r="ULU4" i="7"/>
  <c r="ULV4" i="7"/>
  <c r="ULW4" i="7"/>
  <c r="ULX4" i="7"/>
  <c r="ULY4" i="7"/>
  <c r="ULZ4" i="7"/>
  <c r="UMA4" i="7"/>
  <c r="UMB4" i="7"/>
  <c r="UMC4" i="7"/>
  <c r="UMD4" i="7"/>
  <c r="UME4" i="7"/>
  <c r="UMF4" i="7"/>
  <c r="UMG4" i="7"/>
  <c r="UMH4" i="7"/>
  <c r="UMI4" i="7"/>
  <c r="UMJ4" i="7"/>
  <c r="UMK4" i="7"/>
  <c r="UML4" i="7"/>
  <c r="UMM4" i="7"/>
  <c r="UMN4" i="7"/>
  <c r="UMO4" i="7"/>
  <c r="UMP4" i="7"/>
  <c r="UMQ4" i="7"/>
  <c r="UMR4" i="7"/>
  <c r="UMS4" i="7"/>
  <c r="UMT4" i="7"/>
  <c r="UMU4" i="7"/>
  <c r="UMV4" i="7"/>
  <c r="UMW4" i="7"/>
  <c r="UMX4" i="7"/>
  <c r="UMY4" i="7"/>
  <c r="UMZ4" i="7"/>
  <c r="UNA4" i="7"/>
  <c r="UNB4" i="7"/>
  <c r="UNC4" i="7"/>
  <c r="UND4" i="7"/>
  <c r="UNE4" i="7"/>
  <c r="UNF4" i="7"/>
  <c r="UNG4" i="7"/>
  <c r="UNH4" i="7"/>
  <c r="UNI4" i="7"/>
  <c r="UNJ4" i="7"/>
  <c r="UNK4" i="7"/>
  <c r="UNL4" i="7"/>
  <c r="UNM4" i="7"/>
  <c r="UNN4" i="7"/>
  <c r="UNO4" i="7"/>
  <c r="UNP4" i="7"/>
  <c r="UNQ4" i="7"/>
  <c r="UNR4" i="7"/>
  <c r="UNS4" i="7"/>
  <c r="UNT4" i="7"/>
  <c r="UNU4" i="7"/>
  <c r="UNV4" i="7"/>
  <c r="UNW4" i="7"/>
  <c r="UNX4" i="7"/>
  <c r="UNY4" i="7"/>
  <c r="UNZ4" i="7"/>
  <c r="UOA4" i="7"/>
  <c r="UOB4" i="7"/>
  <c r="UOC4" i="7"/>
  <c r="UOD4" i="7"/>
  <c r="UOE4" i="7"/>
  <c r="UOF4" i="7"/>
  <c r="UOG4" i="7"/>
  <c r="UOH4" i="7"/>
  <c r="UOI4" i="7"/>
  <c r="UOJ4" i="7"/>
  <c r="UOK4" i="7"/>
  <c r="UOL4" i="7"/>
  <c r="UOM4" i="7"/>
  <c r="UON4" i="7"/>
  <c r="UOO4" i="7"/>
  <c r="UOP4" i="7"/>
  <c r="UOQ4" i="7"/>
  <c r="UOR4" i="7"/>
  <c r="UOS4" i="7"/>
  <c r="UOT4" i="7"/>
  <c r="UOU4" i="7"/>
  <c r="UOV4" i="7"/>
  <c r="UOW4" i="7"/>
  <c r="UOX4" i="7"/>
  <c r="UOY4" i="7"/>
  <c r="UOZ4" i="7"/>
  <c r="UPA4" i="7"/>
  <c r="UPB4" i="7"/>
  <c r="UPC4" i="7"/>
  <c r="UPD4" i="7"/>
  <c r="UPE4" i="7"/>
  <c r="UPF4" i="7"/>
  <c r="UPG4" i="7"/>
  <c r="UPH4" i="7"/>
  <c r="UPI4" i="7"/>
  <c r="UPJ4" i="7"/>
  <c r="UPK4" i="7"/>
  <c r="UPL4" i="7"/>
  <c r="UPM4" i="7"/>
  <c r="UPN4" i="7"/>
  <c r="UPO4" i="7"/>
  <c r="UPP4" i="7"/>
  <c r="UPQ4" i="7"/>
  <c r="UPR4" i="7"/>
  <c r="UPS4" i="7"/>
  <c r="UPT4" i="7"/>
  <c r="UPU4" i="7"/>
  <c r="UPV4" i="7"/>
  <c r="UPW4" i="7"/>
  <c r="UPX4" i="7"/>
  <c r="UPY4" i="7"/>
  <c r="UPZ4" i="7"/>
  <c r="UQA4" i="7"/>
  <c r="UQB4" i="7"/>
  <c r="UQC4" i="7"/>
  <c r="UQD4" i="7"/>
  <c r="UQE4" i="7"/>
  <c r="UQF4" i="7"/>
  <c r="UQG4" i="7"/>
  <c r="UQH4" i="7"/>
  <c r="UQI4" i="7"/>
  <c r="UQJ4" i="7"/>
  <c r="UQK4" i="7"/>
  <c r="UQL4" i="7"/>
  <c r="UQM4" i="7"/>
  <c r="UQN4" i="7"/>
  <c r="UQO4" i="7"/>
  <c r="UQP4" i="7"/>
  <c r="UQQ4" i="7"/>
  <c r="UQR4" i="7"/>
  <c r="UQS4" i="7"/>
  <c r="UQT4" i="7"/>
  <c r="UQU4" i="7"/>
  <c r="UQV4" i="7"/>
  <c r="UQW4" i="7"/>
  <c r="UQX4" i="7"/>
  <c r="UQY4" i="7"/>
  <c r="UQZ4" i="7"/>
  <c r="URA4" i="7"/>
  <c r="URB4" i="7"/>
  <c r="URC4" i="7"/>
  <c r="URD4" i="7"/>
  <c r="URE4" i="7"/>
  <c r="URF4" i="7"/>
  <c r="URG4" i="7"/>
  <c r="URH4" i="7"/>
  <c r="URI4" i="7"/>
  <c r="URJ4" i="7"/>
  <c r="URK4" i="7"/>
  <c r="URL4" i="7"/>
  <c r="URM4" i="7"/>
  <c r="URN4" i="7"/>
  <c r="URO4" i="7"/>
  <c r="URP4" i="7"/>
  <c r="URQ4" i="7"/>
  <c r="URR4" i="7"/>
  <c r="URS4" i="7"/>
  <c r="URT4" i="7"/>
  <c r="URU4" i="7"/>
  <c r="URV4" i="7"/>
  <c r="URW4" i="7"/>
  <c r="URX4" i="7"/>
  <c r="URY4" i="7"/>
  <c r="URZ4" i="7"/>
  <c r="USA4" i="7"/>
  <c r="USB4" i="7"/>
  <c r="USC4" i="7"/>
  <c r="USD4" i="7"/>
  <c r="USE4" i="7"/>
  <c r="USF4" i="7"/>
  <c r="USG4" i="7"/>
  <c r="USH4" i="7"/>
  <c r="USI4" i="7"/>
  <c r="USJ4" i="7"/>
  <c r="USK4" i="7"/>
  <c r="USL4" i="7"/>
  <c r="USM4" i="7"/>
  <c r="USN4" i="7"/>
  <c r="USO4" i="7"/>
  <c r="USP4" i="7"/>
  <c r="USQ4" i="7"/>
  <c r="USR4" i="7"/>
  <c r="USS4" i="7"/>
  <c r="UST4" i="7"/>
  <c r="USU4" i="7"/>
  <c r="USV4" i="7"/>
  <c r="USW4" i="7"/>
  <c r="USX4" i="7"/>
  <c r="USY4" i="7"/>
  <c r="USZ4" i="7"/>
  <c r="UTA4" i="7"/>
  <c r="UTB4" i="7"/>
  <c r="UTC4" i="7"/>
  <c r="UTD4" i="7"/>
  <c r="UTE4" i="7"/>
  <c r="UTF4" i="7"/>
  <c r="UTG4" i="7"/>
  <c r="UTH4" i="7"/>
  <c r="UTI4" i="7"/>
  <c r="UTJ4" i="7"/>
  <c r="UTK4" i="7"/>
  <c r="UTL4" i="7"/>
  <c r="UTM4" i="7"/>
  <c r="UTN4" i="7"/>
  <c r="UTO4" i="7"/>
  <c r="UTP4" i="7"/>
  <c r="UTQ4" i="7"/>
  <c r="UTR4" i="7"/>
  <c r="UTS4" i="7"/>
  <c r="UTT4" i="7"/>
  <c r="UTU4" i="7"/>
  <c r="UTV4" i="7"/>
  <c r="UTW4" i="7"/>
  <c r="UTX4" i="7"/>
  <c r="UTY4" i="7"/>
  <c r="UTZ4" i="7"/>
  <c r="UUA4" i="7"/>
  <c r="UUB4" i="7"/>
  <c r="UUC4" i="7"/>
  <c r="UUD4" i="7"/>
  <c r="UUE4" i="7"/>
  <c r="UUF4" i="7"/>
  <c r="UUG4" i="7"/>
  <c r="UUH4" i="7"/>
  <c r="UUI4" i="7"/>
  <c r="UUJ4" i="7"/>
  <c r="UUK4" i="7"/>
  <c r="UUL4" i="7"/>
  <c r="UUM4" i="7"/>
  <c r="UUN4" i="7"/>
  <c r="UUO4" i="7"/>
  <c r="UUP4" i="7"/>
  <c r="UUQ4" i="7"/>
  <c r="UUR4" i="7"/>
  <c r="UUS4" i="7"/>
  <c r="UUT4" i="7"/>
  <c r="UUU4" i="7"/>
  <c r="UUV4" i="7"/>
  <c r="UUW4" i="7"/>
  <c r="UUX4" i="7"/>
  <c r="UUY4" i="7"/>
  <c r="UUZ4" i="7"/>
  <c r="UVA4" i="7"/>
  <c r="UVB4" i="7"/>
  <c r="UVC4" i="7"/>
  <c r="UVD4" i="7"/>
  <c r="UVE4" i="7"/>
  <c r="UVF4" i="7"/>
  <c r="UVG4" i="7"/>
  <c r="UVH4" i="7"/>
  <c r="UVI4" i="7"/>
  <c r="UVJ4" i="7"/>
  <c r="UVK4" i="7"/>
  <c r="UVL4" i="7"/>
  <c r="UVM4" i="7"/>
  <c r="UVN4" i="7"/>
  <c r="UVO4" i="7"/>
  <c r="UVP4" i="7"/>
  <c r="UVQ4" i="7"/>
  <c r="UVR4" i="7"/>
  <c r="UVS4" i="7"/>
  <c r="UVT4" i="7"/>
  <c r="UVU4" i="7"/>
  <c r="UVV4" i="7"/>
  <c r="UVW4" i="7"/>
  <c r="UVX4" i="7"/>
  <c r="UVY4" i="7"/>
  <c r="UVZ4" i="7"/>
  <c r="UWA4" i="7"/>
  <c r="UWB4" i="7"/>
  <c r="UWC4" i="7"/>
  <c r="UWD4" i="7"/>
  <c r="UWE4" i="7"/>
  <c r="UWF4" i="7"/>
  <c r="UWG4" i="7"/>
  <c r="UWH4" i="7"/>
  <c r="UWI4" i="7"/>
  <c r="UWJ4" i="7"/>
  <c r="UWK4" i="7"/>
  <c r="UWL4" i="7"/>
  <c r="UWM4" i="7"/>
  <c r="UWN4" i="7"/>
  <c r="UWO4" i="7"/>
  <c r="UWP4" i="7"/>
  <c r="UWQ4" i="7"/>
  <c r="UWR4" i="7"/>
  <c r="UWS4" i="7"/>
  <c r="UWT4" i="7"/>
  <c r="UWU4" i="7"/>
  <c r="UWV4" i="7"/>
  <c r="UWW4" i="7"/>
  <c r="UWX4" i="7"/>
  <c r="UWY4" i="7"/>
  <c r="UWZ4" i="7"/>
  <c r="UXA4" i="7"/>
  <c r="UXB4" i="7"/>
  <c r="UXC4" i="7"/>
  <c r="UXD4" i="7"/>
  <c r="UXE4" i="7"/>
  <c r="UXF4" i="7"/>
  <c r="UXG4" i="7"/>
  <c r="UXH4" i="7"/>
  <c r="UXI4" i="7"/>
  <c r="UXJ4" i="7"/>
  <c r="UXK4" i="7"/>
  <c r="UXL4" i="7"/>
  <c r="UXM4" i="7"/>
  <c r="UXN4" i="7"/>
  <c r="UXO4" i="7"/>
  <c r="UXP4" i="7"/>
  <c r="UXQ4" i="7"/>
  <c r="UXR4" i="7"/>
  <c r="UXS4" i="7"/>
  <c r="UXT4" i="7"/>
  <c r="UXU4" i="7"/>
  <c r="UXV4" i="7"/>
  <c r="UXW4" i="7"/>
  <c r="UXX4" i="7"/>
  <c r="UXY4" i="7"/>
  <c r="UXZ4" i="7"/>
  <c r="UYA4" i="7"/>
  <c r="UYB4" i="7"/>
  <c r="UYC4" i="7"/>
  <c r="UYD4" i="7"/>
  <c r="UYE4" i="7"/>
  <c r="UYF4" i="7"/>
  <c r="UYG4" i="7"/>
  <c r="UYH4" i="7"/>
  <c r="UYI4" i="7"/>
  <c r="UYJ4" i="7"/>
  <c r="UYK4" i="7"/>
  <c r="UYL4" i="7"/>
  <c r="UYM4" i="7"/>
  <c r="UYN4" i="7"/>
  <c r="UYO4" i="7"/>
  <c r="UYP4" i="7"/>
  <c r="UYQ4" i="7"/>
  <c r="UYR4" i="7"/>
  <c r="UYS4" i="7"/>
  <c r="UYT4" i="7"/>
  <c r="UYU4" i="7"/>
  <c r="UYV4" i="7"/>
  <c r="UYW4" i="7"/>
  <c r="UYX4" i="7"/>
  <c r="UYY4" i="7"/>
  <c r="UYZ4" i="7"/>
  <c r="UZA4" i="7"/>
  <c r="UZB4" i="7"/>
  <c r="UZC4" i="7"/>
  <c r="UZD4" i="7"/>
  <c r="UZE4" i="7"/>
  <c r="UZF4" i="7"/>
  <c r="UZG4" i="7"/>
  <c r="UZH4" i="7"/>
  <c r="UZI4" i="7"/>
  <c r="UZJ4" i="7"/>
  <c r="UZK4" i="7"/>
  <c r="UZL4" i="7"/>
  <c r="UZM4" i="7"/>
  <c r="UZN4" i="7"/>
  <c r="UZO4" i="7"/>
  <c r="UZP4" i="7"/>
  <c r="UZQ4" i="7"/>
  <c r="UZR4" i="7"/>
  <c r="UZS4" i="7"/>
  <c r="UZT4" i="7"/>
  <c r="UZU4" i="7"/>
  <c r="UZV4" i="7"/>
  <c r="UZW4" i="7"/>
  <c r="UZX4" i="7"/>
  <c r="UZY4" i="7"/>
  <c r="UZZ4" i="7"/>
  <c r="VAA4" i="7"/>
  <c r="VAB4" i="7"/>
  <c r="VAC4" i="7"/>
  <c r="VAD4" i="7"/>
  <c r="VAE4" i="7"/>
  <c r="VAF4" i="7"/>
  <c r="VAG4" i="7"/>
  <c r="VAH4" i="7"/>
  <c r="VAI4" i="7"/>
  <c r="VAJ4" i="7"/>
  <c r="VAK4" i="7"/>
  <c r="VAL4" i="7"/>
  <c r="VAM4" i="7"/>
  <c r="VAN4" i="7"/>
  <c r="VAO4" i="7"/>
  <c r="VAP4" i="7"/>
  <c r="VAQ4" i="7"/>
  <c r="VAR4" i="7"/>
  <c r="VAS4" i="7"/>
  <c r="VAT4" i="7"/>
  <c r="VAU4" i="7"/>
  <c r="VAV4" i="7"/>
  <c r="VAW4" i="7"/>
  <c r="VAX4" i="7"/>
  <c r="VAY4" i="7"/>
  <c r="VAZ4" i="7"/>
  <c r="VBA4" i="7"/>
  <c r="VBB4" i="7"/>
  <c r="VBC4" i="7"/>
  <c r="VBD4" i="7"/>
  <c r="VBE4" i="7"/>
  <c r="VBF4" i="7"/>
  <c r="VBG4" i="7"/>
  <c r="VBH4" i="7"/>
  <c r="VBI4" i="7"/>
  <c r="VBJ4" i="7"/>
  <c r="VBK4" i="7"/>
  <c r="VBL4" i="7"/>
  <c r="VBM4" i="7"/>
  <c r="VBN4" i="7"/>
  <c r="VBO4" i="7"/>
  <c r="VBP4" i="7"/>
  <c r="VBQ4" i="7"/>
  <c r="VBR4" i="7"/>
  <c r="VBS4" i="7"/>
  <c r="VBT4" i="7"/>
  <c r="VBU4" i="7"/>
  <c r="VBV4" i="7"/>
  <c r="VBW4" i="7"/>
  <c r="VBX4" i="7"/>
  <c r="VBY4" i="7"/>
  <c r="VBZ4" i="7"/>
  <c r="VCA4" i="7"/>
  <c r="VCB4" i="7"/>
  <c r="VCC4" i="7"/>
  <c r="VCD4" i="7"/>
  <c r="VCE4" i="7"/>
  <c r="VCF4" i="7"/>
  <c r="VCG4" i="7"/>
  <c r="VCH4" i="7"/>
  <c r="VCI4" i="7"/>
  <c r="VCJ4" i="7"/>
  <c r="VCK4" i="7"/>
  <c r="VCL4" i="7"/>
  <c r="VCM4" i="7"/>
  <c r="VCN4" i="7"/>
  <c r="VCO4" i="7"/>
  <c r="VCP4" i="7"/>
  <c r="VCQ4" i="7"/>
  <c r="VCR4" i="7"/>
  <c r="VCS4" i="7"/>
  <c r="VCT4" i="7"/>
  <c r="VCU4" i="7"/>
  <c r="VCV4" i="7"/>
  <c r="VCW4" i="7"/>
  <c r="VCX4" i="7"/>
  <c r="VCY4" i="7"/>
  <c r="VCZ4" i="7"/>
  <c r="VDA4" i="7"/>
  <c r="VDB4" i="7"/>
  <c r="VDC4" i="7"/>
  <c r="VDD4" i="7"/>
  <c r="VDE4" i="7"/>
  <c r="VDF4" i="7"/>
  <c r="VDG4" i="7"/>
  <c r="VDH4" i="7"/>
  <c r="VDI4" i="7"/>
  <c r="VDJ4" i="7"/>
  <c r="VDK4" i="7"/>
  <c r="VDL4" i="7"/>
  <c r="VDM4" i="7"/>
  <c r="VDN4" i="7"/>
  <c r="VDO4" i="7"/>
  <c r="VDP4" i="7"/>
  <c r="VDQ4" i="7"/>
  <c r="VDR4" i="7"/>
  <c r="VDS4" i="7"/>
  <c r="VDT4" i="7"/>
  <c r="VDU4" i="7"/>
  <c r="VDV4" i="7"/>
  <c r="VDW4" i="7"/>
  <c r="VDX4" i="7"/>
  <c r="VDY4" i="7"/>
  <c r="VDZ4" i="7"/>
  <c r="VEA4" i="7"/>
  <c r="VEB4" i="7"/>
  <c r="VEC4" i="7"/>
  <c r="VED4" i="7"/>
  <c r="VEE4" i="7"/>
  <c r="VEF4" i="7"/>
  <c r="VEG4" i="7"/>
  <c r="VEH4" i="7"/>
  <c r="VEI4" i="7"/>
  <c r="VEJ4" i="7"/>
  <c r="VEK4" i="7"/>
  <c r="VEL4" i="7"/>
  <c r="VEM4" i="7"/>
  <c r="VEN4" i="7"/>
  <c r="VEO4" i="7"/>
  <c r="VEP4" i="7"/>
  <c r="VEQ4" i="7"/>
  <c r="VER4" i="7"/>
  <c r="VES4" i="7"/>
  <c r="VET4" i="7"/>
  <c r="VEU4" i="7"/>
  <c r="VEV4" i="7"/>
  <c r="VEW4" i="7"/>
  <c r="VEX4" i="7"/>
  <c r="VEY4" i="7"/>
  <c r="VEZ4" i="7"/>
  <c r="VFA4" i="7"/>
  <c r="VFB4" i="7"/>
  <c r="VFC4" i="7"/>
  <c r="VFD4" i="7"/>
  <c r="VFE4" i="7"/>
  <c r="VFF4" i="7"/>
  <c r="VFG4" i="7"/>
  <c r="VFH4" i="7"/>
  <c r="VFI4" i="7"/>
  <c r="VFJ4" i="7"/>
  <c r="VFK4" i="7"/>
  <c r="VFL4" i="7"/>
  <c r="VFM4" i="7"/>
  <c r="VFN4" i="7"/>
  <c r="VFO4" i="7"/>
  <c r="VFP4" i="7"/>
  <c r="VFQ4" i="7"/>
  <c r="VFR4" i="7"/>
  <c r="VFS4" i="7"/>
  <c r="VFT4" i="7"/>
  <c r="VFU4" i="7"/>
  <c r="VFV4" i="7"/>
  <c r="VFW4" i="7"/>
  <c r="VFX4" i="7"/>
  <c r="VFY4" i="7"/>
  <c r="VFZ4" i="7"/>
  <c r="VGA4" i="7"/>
  <c r="VGB4" i="7"/>
  <c r="VGC4" i="7"/>
  <c r="VGD4" i="7"/>
  <c r="VGE4" i="7"/>
  <c r="VGF4" i="7"/>
  <c r="VGG4" i="7"/>
  <c r="VGH4" i="7"/>
  <c r="VGI4" i="7"/>
  <c r="VGJ4" i="7"/>
  <c r="VGK4" i="7"/>
  <c r="VGL4" i="7"/>
  <c r="VGM4" i="7"/>
  <c r="VGN4" i="7"/>
  <c r="VGO4" i="7"/>
  <c r="VGP4" i="7"/>
  <c r="VGQ4" i="7"/>
  <c r="VGR4" i="7"/>
  <c r="VGS4" i="7"/>
  <c r="VGT4" i="7"/>
  <c r="VGU4" i="7"/>
  <c r="VGV4" i="7"/>
  <c r="VGW4" i="7"/>
  <c r="VGX4" i="7"/>
  <c r="VGY4" i="7"/>
  <c r="VGZ4" i="7"/>
  <c r="VHA4" i="7"/>
  <c r="VHB4" i="7"/>
  <c r="VHC4" i="7"/>
  <c r="VHD4" i="7"/>
  <c r="VHE4" i="7"/>
  <c r="VHF4" i="7"/>
  <c r="VHG4" i="7"/>
  <c r="VHH4" i="7"/>
  <c r="VHI4" i="7"/>
  <c r="VHJ4" i="7"/>
  <c r="VHK4" i="7"/>
  <c r="VHL4" i="7"/>
  <c r="VHM4" i="7"/>
  <c r="VHN4" i="7"/>
  <c r="VHO4" i="7"/>
  <c r="VHP4" i="7"/>
  <c r="VHQ4" i="7"/>
  <c r="VHR4" i="7"/>
  <c r="VHS4" i="7"/>
  <c r="VHT4" i="7"/>
  <c r="VHU4" i="7"/>
  <c r="VHV4" i="7"/>
  <c r="VHW4" i="7"/>
  <c r="VHX4" i="7"/>
  <c r="VHY4" i="7"/>
  <c r="VHZ4" i="7"/>
  <c r="VIA4" i="7"/>
  <c r="VIB4" i="7"/>
  <c r="VIC4" i="7"/>
  <c r="VID4" i="7"/>
  <c r="VIE4" i="7"/>
  <c r="VIF4" i="7"/>
  <c r="VIG4" i="7"/>
  <c r="VIH4" i="7"/>
  <c r="VII4" i="7"/>
  <c r="VIJ4" i="7"/>
  <c r="VIK4" i="7"/>
  <c r="VIL4" i="7"/>
  <c r="VIM4" i="7"/>
  <c r="VIN4" i="7"/>
  <c r="VIO4" i="7"/>
  <c r="VIP4" i="7"/>
  <c r="VIQ4" i="7"/>
  <c r="VIR4" i="7"/>
  <c r="VIS4" i="7"/>
  <c r="VIT4" i="7"/>
  <c r="VIU4" i="7"/>
  <c r="VIV4" i="7"/>
  <c r="VIW4" i="7"/>
  <c r="VIX4" i="7"/>
  <c r="VIY4" i="7"/>
  <c r="VIZ4" i="7"/>
  <c r="VJA4" i="7"/>
  <c r="VJB4" i="7"/>
  <c r="VJC4" i="7"/>
  <c r="VJD4" i="7"/>
  <c r="VJE4" i="7"/>
  <c r="VJF4" i="7"/>
  <c r="VJG4" i="7"/>
  <c r="VJH4" i="7"/>
  <c r="VJI4" i="7"/>
  <c r="VJJ4" i="7"/>
  <c r="VJK4" i="7"/>
  <c r="VJL4" i="7"/>
  <c r="VJM4" i="7"/>
  <c r="VJN4" i="7"/>
  <c r="VJO4" i="7"/>
  <c r="VJP4" i="7"/>
  <c r="VJQ4" i="7"/>
  <c r="VJR4" i="7"/>
  <c r="VJS4" i="7"/>
  <c r="VJT4" i="7"/>
  <c r="VJU4" i="7"/>
  <c r="VJV4" i="7"/>
  <c r="VJW4" i="7"/>
  <c r="VJX4" i="7"/>
  <c r="VJY4" i="7"/>
  <c r="VJZ4" i="7"/>
  <c r="VKA4" i="7"/>
  <c r="VKB4" i="7"/>
  <c r="VKC4" i="7"/>
  <c r="VKD4" i="7"/>
  <c r="VKE4" i="7"/>
  <c r="VKF4" i="7"/>
  <c r="VKG4" i="7"/>
  <c r="VKH4" i="7"/>
  <c r="VKI4" i="7"/>
  <c r="VKJ4" i="7"/>
  <c r="VKK4" i="7"/>
  <c r="VKL4" i="7"/>
  <c r="VKM4" i="7"/>
  <c r="VKN4" i="7"/>
  <c r="VKO4" i="7"/>
  <c r="VKP4" i="7"/>
  <c r="VKQ4" i="7"/>
  <c r="VKR4" i="7"/>
  <c r="VKS4" i="7"/>
  <c r="VKT4" i="7"/>
  <c r="VKU4" i="7"/>
  <c r="VKV4" i="7"/>
  <c r="VKW4" i="7"/>
  <c r="VKX4" i="7"/>
  <c r="VKY4" i="7"/>
  <c r="VKZ4" i="7"/>
  <c r="VLA4" i="7"/>
  <c r="VLB4" i="7"/>
  <c r="VLC4" i="7"/>
  <c r="VLD4" i="7"/>
  <c r="VLE4" i="7"/>
  <c r="VLF4" i="7"/>
  <c r="VLG4" i="7"/>
  <c r="VLH4" i="7"/>
  <c r="VLI4" i="7"/>
  <c r="VLJ4" i="7"/>
  <c r="VLK4" i="7"/>
  <c r="VLL4" i="7"/>
  <c r="VLM4" i="7"/>
  <c r="VLN4" i="7"/>
  <c r="VLO4" i="7"/>
  <c r="VLP4" i="7"/>
  <c r="VLQ4" i="7"/>
  <c r="VLR4" i="7"/>
  <c r="VLS4" i="7"/>
  <c r="VLT4" i="7"/>
  <c r="VLU4" i="7"/>
  <c r="VLV4" i="7"/>
  <c r="VLW4" i="7"/>
  <c r="VLX4" i="7"/>
  <c r="VLY4" i="7"/>
  <c r="VLZ4" i="7"/>
  <c r="VMA4" i="7"/>
  <c r="VMB4" i="7"/>
  <c r="VMC4" i="7"/>
  <c r="VMD4" i="7"/>
  <c r="VME4" i="7"/>
  <c r="VMF4" i="7"/>
  <c r="VMG4" i="7"/>
  <c r="VMH4" i="7"/>
  <c r="VMI4" i="7"/>
  <c r="VMJ4" i="7"/>
  <c r="VMK4" i="7"/>
  <c r="VML4" i="7"/>
  <c r="VMM4" i="7"/>
  <c r="VMN4" i="7"/>
  <c r="VMO4" i="7"/>
  <c r="VMP4" i="7"/>
  <c r="VMQ4" i="7"/>
  <c r="VMR4" i="7"/>
  <c r="VMS4" i="7"/>
  <c r="VMT4" i="7"/>
  <c r="VMU4" i="7"/>
  <c r="VMV4" i="7"/>
  <c r="VMW4" i="7"/>
  <c r="VMX4" i="7"/>
  <c r="VMY4" i="7"/>
  <c r="VMZ4" i="7"/>
  <c r="VNA4" i="7"/>
  <c r="VNB4" i="7"/>
  <c r="VNC4" i="7"/>
  <c r="VND4" i="7"/>
  <c r="VNE4" i="7"/>
  <c r="VNF4" i="7"/>
  <c r="VNG4" i="7"/>
  <c r="VNH4" i="7"/>
  <c r="VNI4" i="7"/>
  <c r="VNJ4" i="7"/>
  <c r="VNK4" i="7"/>
  <c r="VNL4" i="7"/>
  <c r="VNM4" i="7"/>
  <c r="VNN4" i="7"/>
  <c r="VNO4" i="7"/>
  <c r="VNP4" i="7"/>
  <c r="VNQ4" i="7"/>
  <c r="VNR4" i="7"/>
  <c r="VNS4" i="7"/>
  <c r="VNT4" i="7"/>
  <c r="VNU4" i="7"/>
  <c r="VNV4" i="7"/>
  <c r="VNW4" i="7"/>
  <c r="VNX4" i="7"/>
  <c r="VNY4" i="7"/>
  <c r="VNZ4" i="7"/>
  <c r="VOA4" i="7"/>
  <c r="VOB4" i="7"/>
  <c r="VOC4" i="7"/>
  <c r="VOD4" i="7"/>
  <c r="VOE4" i="7"/>
  <c r="VOF4" i="7"/>
  <c r="VOG4" i="7"/>
  <c r="VOH4" i="7"/>
  <c r="VOI4" i="7"/>
  <c r="VOJ4" i="7"/>
  <c r="VOK4" i="7"/>
  <c r="VOL4" i="7"/>
  <c r="VOM4" i="7"/>
  <c r="VON4" i="7"/>
  <c r="VOO4" i="7"/>
  <c r="VOP4" i="7"/>
  <c r="VOQ4" i="7"/>
  <c r="VOR4" i="7"/>
  <c r="VOS4" i="7"/>
  <c r="VOT4" i="7"/>
  <c r="VOU4" i="7"/>
  <c r="VOV4" i="7"/>
  <c r="VOW4" i="7"/>
  <c r="VOX4" i="7"/>
  <c r="VOY4" i="7"/>
  <c r="VOZ4" i="7"/>
  <c r="VPA4" i="7"/>
  <c r="VPB4" i="7"/>
  <c r="VPC4" i="7"/>
  <c r="VPD4" i="7"/>
  <c r="VPE4" i="7"/>
  <c r="VPF4" i="7"/>
  <c r="VPG4" i="7"/>
  <c r="VPH4" i="7"/>
  <c r="VPI4" i="7"/>
  <c r="VPJ4" i="7"/>
  <c r="VPK4" i="7"/>
  <c r="VPL4" i="7"/>
  <c r="VPM4" i="7"/>
  <c r="VPN4" i="7"/>
  <c r="VPO4" i="7"/>
  <c r="VPP4" i="7"/>
  <c r="VPQ4" i="7"/>
  <c r="VPR4" i="7"/>
  <c r="VPS4" i="7"/>
  <c r="VPT4" i="7"/>
  <c r="VPU4" i="7"/>
  <c r="VPV4" i="7"/>
  <c r="VPW4" i="7"/>
  <c r="VPX4" i="7"/>
  <c r="VPY4" i="7"/>
  <c r="VPZ4" i="7"/>
  <c r="VQA4" i="7"/>
  <c r="VQB4" i="7"/>
  <c r="VQC4" i="7"/>
  <c r="VQD4" i="7"/>
  <c r="VQE4" i="7"/>
  <c r="VQF4" i="7"/>
  <c r="VQG4" i="7"/>
  <c r="VQH4" i="7"/>
  <c r="VQI4" i="7"/>
  <c r="VQJ4" i="7"/>
  <c r="VQK4" i="7"/>
  <c r="VQL4" i="7"/>
  <c r="VQM4" i="7"/>
  <c r="VQN4" i="7"/>
  <c r="VQO4" i="7"/>
  <c r="VQP4" i="7"/>
  <c r="VQQ4" i="7"/>
  <c r="VQR4" i="7"/>
  <c r="VQS4" i="7"/>
  <c r="VQT4" i="7"/>
  <c r="VQU4" i="7"/>
  <c r="VQV4" i="7"/>
  <c r="VQW4" i="7"/>
  <c r="VQX4" i="7"/>
  <c r="VQY4" i="7"/>
  <c r="VQZ4" i="7"/>
  <c r="VRA4" i="7"/>
  <c r="VRB4" i="7"/>
  <c r="VRC4" i="7"/>
  <c r="VRD4" i="7"/>
  <c r="VRE4" i="7"/>
  <c r="VRF4" i="7"/>
  <c r="VRG4" i="7"/>
  <c r="VRH4" i="7"/>
  <c r="VRI4" i="7"/>
  <c r="VRJ4" i="7"/>
  <c r="VRK4" i="7"/>
  <c r="VRL4" i="7"/>
  <c r="VRM4" i="7"/>
  <c r="VRN4" i="7"/>
  <c r="VRO4" i="7"/>
  <c r="VRP4" i="7"/>
  <c r="VRQ4" i="7"/>
  <c r="VRR4" i="7"/>
  <c r="VRS4" i="7"/>
  <c r="VRT4" i="7"/>
  <c r="VRU4" i="7"/>
  <c r="VRV4" i="7"/>
  <c r="VRW4" i="7"/>
  <c r="VRX4" i="7"/>
  <c r="VRY4" i="7"/>
  <c r="VRZ4" i="7"/>
  <c r="VSA4" i="7"/>
  <c r="VSB4" i="7"/>
  <c r="VSC4" i="7"/>
  <c r="VSD4" i="7"/>
  <c r="VSE4" i="7"/>
  <c r="VSF4" i="7"/>
  <c r="VSG4" i="7"/>
  <c r="VSH4" i="7"/>
  <c r="VSI4" i="7"/>
  <c r="VSJ4" i="7"/>
  <c r="VSK4" i="7"/>
  <c r="VSL4" i="7"/>
  <c r="VSM4" i="7"/>
  <c r="VSN4" i="7"/>
  <c r="VSO4" i="7"/>
  <c r="VSP4" i="7"/>
  <c r="VSQ4" i="7"/>
  <c r="VSR4" i="7"/>
  <c r="VSS4" i="7"/>
  <c r="VST4" i="7"/>
  <c r="VSU4" i="7"/>
  <c r="VSV4" i="7"/>
  <c r="VSW4" i="7"/>
  <c r="VSX4" i="7"/>
  <c r="VSY4" i="7"/>
  <c r="VSZ4" i="7"/>
  <c r="VTA4" i="7"/>
  <c r="VTB4" i="7"/>
  <c r="VTC4" i="7"/>
  <c r="VTD4" i="7"/>
  <c r="VTE4" i="7"/>
  <c r="VTF4" i="7"/>
  <c r="VTG4" i="7"/>
  <c r="VTH4" i="7"/>
  <c r="VTI4" i="7"/>
  <c r="VTJ4" i="7"/>
  <c r="VTK4" i="7"/>
  <c r="VTL4" i="7"/>
  <c r="VTM4" i="7"/>
  <c r="VTN4" i="7"/>
  <c r="VTO4" i="7"/>
  <c r="VTP4" i="7"/>
  <c r="VTQ4" i="7"/>
  <c r="VTR4" i="7"/>
  <c r="VTS4" i="7"/>
  <c r="VTT4" i="7"/>
  <c r="VTU4" i="7"/>
  <c r="VTV4" i="7"/>
  <c r="VTW4" i="7"/>
  <c r="VTX4" i="7"/>
  <c r="VTY4" i="7"/>
  <c r="VTZ4" i="7"/>
  <c r="VUA4" i="7"/>
  <c r="VUB4" i="7"/>
  <c r="VUC4" i="7"/>
  <c r="VUD4" i="7"/>
  <c r="VUE4" i="7"/>
  <c r="VUF4" i="7"/>
  <c r="VUG4" i="7"/>
  <c r="VUH4" i="7"/>
  <c r="VUI4" i="7"/>
  <c r="VUJ4" i="7"/>
  <c r="VUK4" i="7"/>
  <c r="VUL4" i="7"/>
  <c r="VUM4" i="7"/>
  <c r="VUN4" i="7"/>
  <c r="VUO4" i="7"/>
  <c r="VUP4" i="7"/>
  <c r="VUQ4" i="7"/>
  <c r="VUR4" i="7"/>
  <c r="VUS4" i="7"/>
  <c r="VUT4" i="7"/>
  <c r="VUU4" i="7"/>
  <c r="VUV4" i="7"/>
  <c r="VUW4" i="7"/>
  <c r="VUX4" i="7"/>
  <c r="VUY4" i="7"/>
  <c r="VUZ4" i="7"/>
  <c r="VVA4" i="7"/>
  <c r="VVB4" i="7"/>
  <c r="VVC4" i="7"/>
  <c r="VVD4" i="7"/>
  <c r="VVE4" i="7"/>
  <c r="VVF4" i="7"/>
  <c r="VVG4" i="7"/>
  <c r="VVH4" i="7"/>
  <c r="VVI4" i="7"/>
  <c r="VVJ4" i="7"/>
  <c r="VVK4" i="7"/>
  <c r="VVL4" i="7"/>
  <c r="VVM4" i="7"/>
  <c r="VVN4" i="7"/>
  <c r="VVO4" i="7"/>
  <c r="VVP4" i="7"/>
  <c r="VVQ4" i="7"/>
  <c r="VVR4" i="7"/>
  <c r="VVS4" i="7"/>
  <c r="VVT4" i="7"/>
  <c r="VVU4" i="7"/>
  <c r="VVV4" i="7"/>
  <c r="VVW4" i="7"/>
  <c r="VVX4" i="7"/>
  <c r="VVY4" i="7"/>
  <c r="VVZ4" i="7"/>
  <c r="VWA4" i="7"/>
  <c r="VWB4" i="7"/>
  <c r="VWC4" i="7"/>
  <c r="VWD4" i="7"/>
  <c r="VWE4" i="7"/>
  <c r="VWF4" i="7"/>
  <c r="VWG4" i="7"/>
  <c r="VWH4" i="7"/>
  <c r="VWI4" i="7"/>
  <c r="VWJ4" i="7"/>
  <c r="VWK4" i="7"/>
  <c r="VWL4" i="7"/>
  <c r="VWM4" i="7"/>
  <c r="VWN4" i="7"/>
  <c r="VWO4" i="7"/>
  <c r="VWP4" i="7"/>
  <c r="VWQ4" i="7"/>
  <c r="VWR4" i="7"/>
  <c r="VWS4" i="7"/>
  <c r="VWT4" i="7"/>
  <c r="VWU4" i="7"/>
  <c r="VWV4" i="7"/>
  <c r="VWW4" i="7"/>
  <c r="VWX4" i="7"/>
  <c r="VWY4" i="7"/>
  <c r="VWZ4" i="7"/>
  <c r="VXA4" i="7"/>
  <c r="VXB4" i="7"/>
  <c r="VXC4" i="7"/>
  <c r="VXD4" i="7"/>
  <c r="VXE4" i="7"/>
  <c r="VXF4" i="7"/>
  <c r="VXG4" i="7"/>
  <c r="VXH4" i="7"/>
  <c r="VXI4" i="7"/>
  <c r="VXJ4" i="7"/>
  <c r="VXK4" i="7"/>
  <c r="VXL4" i="7"/>
  <c r="VXM4" i="7"/>
  <c r="VXN4" i="7"/>
  <c r="VXO4" i="7"/>
  <c r="VXP4" i="7"/>
  <c r="VXQ4" i="7"/>
  <c r="VXR4" i="7"/>
  <c r="VXS4" i="7"/>
  <c r="VXT4" i="7"/>
  <c r="VXU4" i="7"/>
  <c r="VXV4" i="7"/>
  <c r="VXW4" i="7"/>
  <c r="VXX4" i="7"/>
  <c r="VXY4" i="7"/>
  <c r="VXZ4" i="7"/>
  <c r="VYA4" i="7"/>
  <c r="VYB4" i="7"/>
  <c r="VYC4" i="7"/>
  <c r="VYD4" i="7"/>
  <c r="VYE4" i="7"/>
  <c r="VYF4" i="7"/>
  <c r="VYG4" i="7"/>
  <c r="VYH4" i="7"/>
  <c r="VYI4" i="7"/>
  <c r="VYJ4" i="7"/>
  <c r="VYK4" i="7"/>
  <c r="VYL4" i="7"/>
  <c r="VYM4" i="7"/>
  <c r="VYN4" i="7"/>
  <c r="VYO4" i="7"/>
  <c r="VYP4" i="7"/>
  <c r="VYQ4" i="7"/>
  <c r="VYR4" i="7"/>
  <c r="VYS4" i="7"/>
  <c r="VYT4" i="7"/>
  <c r="VYU4" i="7"/>
  <c r="VYV4" i="7"/>
  <c r="VYW4" i="7"/>
  <c r="VYX4" i="7"/>
  <c r="VYY4" i="7"/>
  <c r="VYZ4" i="7"/>
  <c r="VZA4" i="7"/>
  <c r="VZB4" i="7"/>
  <c r="VZC4" i="7"/>
  <c r="VZD4" i="7"/>
  <c r="VZE4" i="7"/>
  <c r="VZF4" i="7"/>
  <c r="VZG4" i="7"/>
  <c r="VZH4" i="7"/>
  <c r="VZI4" i="7"/>
  <c r="VZJ4" i="7"/>
  <c r="VZK4" i="7"/>
  <c r="VZL4" i="7"/>
  <c r="VZM4" i="7"/>
  <c r="VZN4" i="7"/>
  <c r="VZO4" i="7"/>
  <c r="VZP4" i="7"/>
  <c r="VZQ4" i="7"/>
  <c r="VZR4" i="7"/>
  <c r="VZS4" i="7"/>
  <c r="VZT4" i="7"/>
  <c r="VZU4" i="7"/>
  <c r="VZV4" i="7"/>
  <c r="VZW4" i="7"/>
  <c r="VZX4" i="7"/>
  <c r="VZY4" i="7"/>
  <c r="VZZ4" i="7"/>
  <c r="WAA4" i="7"/>
  <c r="WAB4" i="7"/>
  <c r="WAC4" i="7"/>
  <c r="WAD4" i="7"/>
  <c r="WAE4" i="7"/>
  <c r="WAF4" i="7"/>
  <c r="WAG4" i="7"/>
  <c r="WAH4" i="7"/>
  <c r="WAI4" i="7"/>
  <c r="WAJ4" i="7"/>
  <c r="WAK4" i="7"/>
  <c r="WAL4" i="7"/>
  <c r="WAM4" i="7"/>
  <c r="WAN4" i="7"/>
  <c r="WAO4" i="7"/>
  <c r="WAP4" i="7"/>
  <c r="WAQ4" i="7"/>
  <c r="WAR4" i="7"/>
  <c r="WAS4" i="7"/>
  <c r="WAT4" i="7"/>
  <c r="WAU4" i="7"/>
  <c r="WAV4" i="7"/>
  <c r="WAW4" i="7"/>
  <c r="WAX4" i="7"/>
  <c r="WAY4" i="7"/>
  <c r="WAZ4" i="7"/>
  <c r="WBA4" i="7"/>
  <c r="WBB4" i="7"/>
  <c r="WBC4" i="7"/>
  <c r="WBD4" i="7"/>
  <c r="WBE4" i="7"/>
  <c r="WBF4" i="7"/>
  <c r="WBG4" i="7"/>
  <c r="WBH4" i="7"/>
  <c r="WBI4" i="7"/>
  <c r="WBJ4" i="7"/>
  <c r="WBK4" i="7"/>
  <c r="WBL4" i="7"/>
  <c r="WBM4" i="7"/>
  <c r="WBN4" i="7"/>
  <c r="WBO4" i="7"/>
  <c r="WBP4" i="7"/>
  <c r="WBQ4" i="7"/>
  <c r="WBR4" i="7"/>
  <c r="WBS4" i="7"/>
  <c r="WBT4" i="7"/>
  <c r="WBU4" i="7"/>
  <c r="WBV4" i="7"/>
  <c r="WBW4" i="7"/>
  <c r="WBX4" i="7"/>
  <c r="WBY4" i="7"/>
  <c r="WBZ4" i="7"/>
  <c r="WCA4" i="7"/>
  <c r="WCB4" i="7"/>
  <c r="WCC4" i="7"/>
  <c r="WCD4" i="7"/>
  <c r="WCE4" i="7"/>
  <c r="WCF4" i="7"/>
  <c r="WCG4" i="7"/>
  <c r="WCH4" i="7"/>
  <c r="WCI4" i="7"/>
  <c r="WCJ4" i="7"/>
  <c r="WCK4" i="7"/>
  <c r="WCL4" i="7"/>
  <c r="WCM4" i="7"/>
  <c r="WCN4" i="7"/>
  <c r="WCO4" i="7"/>
  <c r="WCP4" i="7"/>
  <c r="WCQ4" i="7"/>
  <c r="WCR4" i="7"/>
  <c r="WCS4" i="7"/>
  <c r="WCT4" i="7"/>
  <c r="WCU4" i="7"/>
  <c r="WCV4" i="7"/>
  <c r="WCW4" i="7"/>
  <c r="WCX4" i="7"/>
  <c r="WCY4" i="7"/>
  <c r="WCZ4" i="7"/>
  <c r="WDA4" i="7"/>
  <c r="WDB4" i="7"/>
  <c r="WDC4" i="7"/>
  <c r="WDD4" i="7"/>
  <c r="WDE4" i="7"/>
  <c r="WDF4" i="7"/>
  <c r="WDG4" i="7"/>
  <c r="WDH4" i="7"/>
  <c r="WDI4" i="7"/>
  <c r="WDJ4" i="7"/>
  <c r="WDK4" i="7"/>
  <c r="WDL4" i="7"/>
  <c r="WDM4" i="7"/>
  <c r="WDN4" i="7"/>
  <c r="WDO4" i="7"/>
  <c r="WDP4" i="7"/>
  <c r="WDQ4" i="7"/>
  <c r="WDR4" i="7"/>
  <c r="WDS4" i="7"/>
  <c r="WDT4" i="7"/>
  <c r="WDU4" i="7"/>
  <c r="WDV4" i="7"/>
  <c r="WDW4" i="7"/>
  <c r="WDX4" i="7"/>
  <c r="WDY4" i="7"/>
  <c r="WDZ4" i="7"/>
  <c r="WEA4" i="7"/>
  <c r="WEB4" i="7"/>
  <c r="WEC4" i="7"/>
  <c r="WED4" i="7"/>
  <c r="WEE4" i="7"/>
  <c r="WEF4" i="7"/>
  <c r="WEG4" i="7"/>
  <c r="WEH4" i="7"/>
  <c r="WEI4" i="7"/>
  <c r="WEJ4" i="7"/>
  <c r="WEK4" i="7"/>
  <c r="WEL4" i="7"/>
  <c r="WEM4" i="7"/>
  <c r="WEN4" i="7"/>
  <c r="WEO4" i="7"/>
  <c r="WEP4" i="7"/>
  <c r="WEQ4" i="7"/>
  <c r="WER4" i="7"/>
  <c r="WES4" i="7"/>
  <c r="WET4" i="7"/>
  <c r="WEU4" i="7"/>
  <c r="WEV4" i="7"/>
  <c r="WEW4" i="7"/>
  <c r="WEX4" i="7"/>
  <c r="WEY4" i="7"/>
  <c r="WEZ4" i="7"/>
  <c r="WFA4" i="7"/>
  <c r="WFB4" i="7"/>
  <c r="WFC4" i="7"/>
  <c r="WFD4" i="7"/>
  <c r="WFE4" i="7"/>
  <c r="WFF4" i="7"/>
  <c r="WFG4" i="7"/>
  <c r="WFH4" i="7"/>
  <c r="WFI4" i="7"/>
  <c r="WFJ4" i="7"/>
  <c r="WFK4" i="7"/>
  <c r="WFL4" i="7"/>
  <c r="WFM4" i="7"/>
  <c r="WFN4" i="7"/>
  <c r="WFO4" i="7"/>
  <c r="WFP4" i="7"/>
  <c r="WFQ4" i="7"/>
  <c r="WFR4" i="7"/>
  <c r="WFS4" i="7"/>
  <c r="WFT4" i="7"/>
  <c r="WFU4" i="7"/>
  <c r="WFV4" i="7"/>
  <c r="WFW4" i="7"/>
  <c r="WFX4" i="7"/>
  <c r="WFY4" i="7"/>
  <c r="WFZ4" i="7"/>
  <c r="WGA4" i="7"/>
  <c r="WGB4" i="7"/>
  <c r="WGC4" i="7"/>
  <c r="WGD4" i="7"/>
  <c r="WGE4" i="7"/>
  <c r="WGF4" i="7"/>
  <c r="WGG4" i="7"/>
  <c r="WGH4" i="7"/>
  <c r="WGI4" i="7"/>
  <c r="WGJ4" i="7"/>
  <c r="WGK4" i="7"/>
  <c r="WGL4" i="7"/>
  <c r="WGM4" i="7"/>
  <c r="WGN4" i="7"/>
  <c r="WGO4" i="7"/>
  <c r="WGP4" i="7"/>
  <c r="WGQ4" i="7"/>
  <c r="WGR4" i="7"/>
  <c r="WGS4" i="7"/>
  <c r="WGT4" i="7"/>
  <c r="WGU4" i="7"/>
  <c r="WGV4" i="7"/>
  <c r="WGW4" i="7"/>
  <c r="WGX4" i="7"/>
  <c r="WGY4" i="7"/>
  <c r="WGZ4" i="7"/>
  <c r="WHA4" i="7"/>
  <c r="WHB4" i="7"/>
  <c r="WHC4" i="7"/>
  <c r="WHD4" i="7"/>
  <c r="WHE4" i="7"/>
  <c r="WHF4" i="7"/>
  <c r="WHG4" i="7"/>
  <c r="WHH4" i="7"/>
  <c r="WHI4" i="7"/>
  <c r="WHJ4" i="7"/>
  <c r="WHK4" i="7"/>
  <c r="WHL4" i="7"/>
  <c r="WHM4" i="7"/>
  <c r="WHN4" i="7"/>
  <c r="WHO4" i="7"/>
  <c r="WHP4" i="7"/>
  <c r="WHQ4" i="7"/>
  <c r="WHR4" i="7"/>
  <c r="WHS4" i="7"/>
  <c r="WHT4" i="7"/>
  <c r="WHU4" i="7"/>
  <c r="WHV4" i="7"/>
  <c r="WHW4" i="7"/>
  <c r="WHX4" i="7"/>
  <c r="WHY4" i="7"/>
  <c r="WHZ4" i="7"/>
  <c r="WIA4" i="7"/>
  <c r="WIB4" i="7"/>
  <c r="WIC4" i="7"/>
  <c r="WID4" i="7"/>
  <c r="WIE4" i="7"/>
  <c r="WIF4" i="7"/>
  <c r="WIG4" i="7"/>
  <c r="WIH4" i="7"/>
  <c r="WII4" i="7"/>
  <c r="WIJ4" i="7"/>
  <c r="WIK4" i="7"/>
  <c r="WIL4" i="7"/>
  <c r="WIM4" i="7"/>
  <c r="WIN4" i="7"/>
  <c r="WIO4" i="7"/>
  <c r="WIP4" i="7"/>
  <c r="WIQ4" i="7"/>
  <c r="WIR4" i="7"/>
  <c r="WIS4" i="7"/>
  <c r="WIT4" i="7"/>
  <c r="WIU4" i="7"/>
  <c r="WIV4" i="7"/>
  <c r="WIW4" i="7"/>
  <c r="WIX4" i="7"/>
  <c r="WIY4" i="7"/>
  <c r="WIZ4" i="7"/>
  <c r="WJA4" i="7"/>
  <c r="WJB4" i="7"/>
  <c r="WJC4" i="7"/>
  <c r="WJD4" i="7"/>
  <c r="WJE4" i="7"/>
  <c r="WJF4" i="7"/>
  <c r="WJG4" i="7"/>
  <c r="WJH4" i="7"/>
  <c r="WJI4" i="7"/>
  <c r="WJJ4" i="7"/>
  <c r="WJK4" i="7"/>
  <c r="WJL4" i="7"/>
  <c r="WJM4" i="7"/>
  <c r="WJN4" i="7"/>
  <c r="WJO4" i="7"/>
  <c r="WJP4" i="7"/>
  <c r="WJQ4" i="7"/>
  <c r="WJR4" i="7"/>
  <c r="WJS4" i="7"/>
  <c r="WJT4" i="7"/>
  <c r="WJU4" i="7"/>
  <c r="WJV4" i="7"/>
  <c r="WJW4" i="7"/>
  <c r="WJX4" i="7"/>
  <c r="WJY4" i="7"/>
  <c r="WJZ4" i="7"/>
  <c r="WKA4" i="7"/>
  <c r="WKB4" i="7"/>
  <c r="WKC4" i="7"/>
  <c r="WKD4" i="7"/>
  <c r="WKE4" i="7"/>
  <c r="WKF4" i="7"/>
  <c r="WKG4" i="7"/>
  <c r="WKH4" i="7"/>
  <c r="WKI4" i="7"/>
  <c r="WKJ4" i="7"/>
  <c r="WKK4" i="7"/>
  <c r="WKL4" i="7"/>
  <c r="WKM4" i="7"/>
  <c r="WKN4" i="7"/>
  <c r="WKO4" i="7"/>
  <c r="WKP4" i="7"/>
  <c r="WKQ4" i="7"/>
  <c r="WKR4" i="7"/>
  <c r="WKS4" i="7"/>
  <c r="WKT4" i="7"/>
  <c r="WKU4" i="7"/>
  <c r="WKV4" i="7"/>
  <c r="WKW4" i="7"/>
  <c r="WKX4" i="7"/>
  <c r="WKY4" i="7"/>
  <c r="WKZ4" i="7"/>
  <c r="WLA4" i="7"/>
  <c r="WLB4" i="7"/>
  <c r="WLC4" i="7"/>
  <c r="WLD4" i="7"/>
  <c r="WLE4" i="7"/>
  <c r="WLF4" i="7"/>
  <c r="WLG4" i="7"/>
  <c r="WLH4" i="7"/>
  <c r="WLI4" i="7"/>
  <c r="WLJ4" i="7"/>
  <c r="WLK4" i="7"/>
  <c r="WLL4" i="7"/>
  <c r="WLM4" i="7"/>
  <c r="WLN4" i="7"/>
  <c r="WLO4" i="7"/>
  <c r="WLP4" i="7"/>
  <c r="WLQ4" i="7"/>
  <c r="WLR4" i="7"/>
  <c r="WLS4" i="7"/>
  <c r="WLT4" i="7"/>
  <c r="WLU4" i="7"/>
  <c r="WLV4" i="7"/>
  <c r="WLW4" i="7"/>
  <c r="WLX4" i="7"/>
  <c r="WLY4" i="7"/>
  <c r="WLZ4" i="7"/>
  <c r="WMA4" i="7"/>
  <c r="WMB4" i="7"/>
  <c r="WMC4" i="7"/>
  <c r="WMD4" i="7"/>
  <c r="WME4" i="7"/>
  <c r="WMF4" i="7"/>
  <c r="WMG4" i="7"/>
  <c r="WMH4" i="7"/>
  <c r="WMI4" i="7"/>
  <c r="WMJ4" i="7"/>
  <c r="WMK4" i="7"/>
  <c r="WML4" i="7"/>
  <c r="WMM4" i="7"/>
  <c r="WMN4" i="7"/>
  <c r="WMO4" i="7"/>
  <c r="WMP4" i="7"/>
  <c r="WMQ4" i="7"/>
  <c r="WMR4" i="7"/>
  <c r="WMS4" i="7"/>
  <c r="WMT4" i="7"/>
  <c r="WMU4" i="7"/>
  <c r="WMV4" i="7"/>
  <c r="WMW4" i="7"/>
  <c r="WMX4" i="7"/>
  <c r="WMY4" i="7"/>
  <c r="WMZ4" i="7"/>
  <c r="WNA4" i="7"/>
  <c r="WNB4" i="7"/>
  <c r="WNC4" i="7"/>
  <c r="WND4" i="7"/>
  <c r="WNE4" i="7"/>
  <c r="WNF4" i="7"/>
  <c r="WNG4" i="7"/>
  <c r="WNH4" i="7"/>
  <c r="WNI4" i="7"/>
  <c r="WNJ4" i="7"/>
  <c r="WNK4" i="7"/>
  <c r="WNL4" i="7"/>
  <c r="WNM4" i="7"/>
  <c r="WNN4" i="7"/>
  <c r="WNO4" i="7"/>
  <c r="WNP4" i="7"/>
  <c r="WNQ4" i="7"/>
  <c r="WNR4" i="7"/>
  <c r="WNS4" i="7"/>
  <c r="WNT4" i="7"/>
  <c r="WNU4" i="7"/>
  <c r="WNV4" i="7"/>
  <c r="WNW4" i="7"/>
  <c r="WNX4" i="7"/>
  <c r="WNY4" i="7"/>
  <c r="WNZ4" i="7"/>
  <c r="WOA4" i="7"/>
  <c r="WOB4" i="7"/>
  <c r="WOC4" i="7"/>
  <c r="WOD4" i="7"/>
  <c r="WOE4" i="7"/>
  <c r="WOF4" i="7"/>
  <c r="WOG4" i="7"/>
  <c r="WOH4" i="7"/>
  <c r="WOI4" i="7"/>
  <c r="WOJ4" i="7"/>
  <c r="WOK4" i="7"/>
  <c r="WOL4" i="7"/>
  <c r="WOM4" i="7"/>
  <c r="WON4" i="7"/>
  <c r="WOO4" i="7"/>
  <c r="WOP4" i="7"/>
  <c r="WOQ4" i="7"/>
  <c r="WOR4" i="7"/>
  <c r="WOS4" i="7"/>
  <c r="WOT4" i="7"/>
  <c r="WOU4" i="7"/>
  <c r="WOV4" i="7"/>
  <c r="WOW4" i="7"/>
  <c r="WOX4" i="7"/>
  <c r="WOY4" i="7"/>
  <c r="WOZ4" i="7"/>
  <c r="WPA4" i="7"/>
  <c r="WPB4" i="7"/>
  <c r="WPC4" i="7"/>
  <c r="WPD4" i="7"/>
  <c r="WPE4" i="7"/>
  <c r="WPF4" i="7"/>
  <c r="WPG4" i="7"/>
  <c r="WPH4" i="7"/>
  <c r="WPI4" i="7"/>
  <c r="WPJ4" i="7"/>
  <c r="WPK4" i="7"/>
  <c r="WPL4" i="7"/>
  <c r="WPM4" i="7"/>
  <c r="WPN4" i="7"/>
  <c r="WPO4" i="7"/>
  <c r="WPP4" i="7"/>
  <c r="WPQ4" i="7"/>
  <c r="WPR4" i="7"/>
  <c r="WPS4" i="7"/>
  <c r="WPT4" i="7"/>
  <c r="WPU4" i="7"/>
  <c r="WPV4" i="7"/>
  <c r="WPW4" i="7"/>
  <c r="WPX4" i="7"/>
  <c r="WPY4" i="7"/>
  <c r="WPZ4" i="7"/>
  <c r="WQA4" i="7"/>
  <c r="WQB4" i="7"/>
  <c r="WQC4" i="7"/>
  <c r="WQD4" i="7"/>
  <c r="WQE4" i="7"/>
  <c r="WQF4" i="7"/>
  <c r="WQG4" i="7"/>
  <c r="WQH4" i="7"/>
  <c r="WQI4" i="7"/>
  <c r="WQJ4" i="7"/>
  <c r="WQK4" i="7"/>
  <c r="WQL4" i="7"/>
  <c r="WQM4" i="7"/>
  <c r="WQN4" i="7"/>
  <c r="WQO4" i="7"/>
  <c r="WQP4" i="7"/>
  <c r="WQQ4" i="7"/>
  <c r="WQR4" i="7"/>
  <c r="WQS4" i="7"/>
  <c r="WQT4" i="7"/>
  <c r="WQU4" i="7"/>
  <c r="WQV4" i="7"/>
  <c r="WQW4" i="7"/>
  <c r="WQX4" i="7"/>
  <c r="WQY4" i="7"/>
  <c r="WQZ4" i="7"/>
  <c r="WRA4" i="7"/>
  <c r="WRB4" i="7"/>
  <c r="WRC4" i="7"/>
  <c r="WRD4" i="7"/>
  <c r="WRE4" i="7"/>
  <c r="WRF4" i="7"/>
  <c r="WRG4" i="7"/>
  <c r="WRH4" i="7"/>
  <c r="WRI4" i="7"/>
  <c r="WRJ4" i="7"/>
  <c r="WRK4" i="7"/>
  <c r="WRL4" i="7"/>
  <c r="WRM4" i="7"/>
  <c r="WRN4" i="7"/>
  <c r="WRO4" i="7"/>
  <c r="WRP4" i="7"/>
  <c r="WRQ4" i="7"/>
  <c r="WRR4" i="7"/>
  <c r="WRS4" i="7"/>
  <c r="WRT4" i="7"/>
  <c r="WRU4" i="7"/>
  <c r="WRV4" i="7"/>
  <c r="WRW4" i="7"/>
  <c r="WRX4" i="7"/>
  <c r="WRY4" i="7"/>
  <c r="WRZ4" i="7"/>
  <c r="WSA4" i="7"/>
  <c r="WSB4" i="7"/>
  <c r="WSC4" i="7"/>
  <c r="WSD4" i="7"/>
  <c r="WSE4" i="7"/>
  <c r="WSF4" i="7"/>
  <c r="WSG4" i="7"/>
  <c r="WSH4" i="7"/>
  <c r="WSI4" i="7"/>
  <c r="WSJ4" i="7"/>
  <c r="WSK4" i="7"/>
  <c r="WSL4" i="7"/>
  <c r="WSM4" i="7"/>
  <c r="WSN4" i="7"/>
  <c r="WSO4" i="7"/>
  <c r="WSP4" i="7"/>
  <c r="WSQ4" i="7"/>
  <c r="WSR4" i="7"/>
  <c r="WSS4" i="7"/>
  <c r="WST4" i="7"/>
  <c r="WSU4" i="7"/>
  <c r="WSV4" i="7"/>
  <c r="WSW4" i="7"/>
  <c r="WSX4" i="7"/>
  <c r="WSY4" i="7"/>
  <c r="WSZ4" i="7"/>
  <c r="WTA4" i="7"/>
  <c r="WTB4" i="7"/>
  <c r="WTC4" i="7"/>
  <c r="WTD4" i="7"/>
  <c r="WTE4" i="7"/>
  <c r="WTF4" i="7"/>
  <c r="WTG4" i="7"/>
  <c r="WTH4" i="7"/>
  <c r="WTI4" i="7"/>
  <c r="WTJ4" i="7"/>
  <c r="WTK4" i="7"/>
  <c r="WTL4" i="7"/>
  <c r="WTM4" i="7"/>
  <c r="WTN4" i="7"/>
  <c r="WTO4" i="7"/>
  <c r="WTP4" i="7"/>
  <c r="WTQ4" i="7"/>
  <c r="WTR4" i="7"/>
  <c r="WTS4" i="7"/>
  <c r="WTT4" i="7"/>
  <c r="WTU4" i="7"/>
  <c r="WTV4" i="7"/>
  <c r="WTW4" i="7"/>
  <c r="WTX4" i="7"/>
  <c r="WTY4" i="7"/>
  <c r="WTZ4" i="7"/>
  <c r="WUA4" i="7"/>
  <c r="WUB4" i="7"/>
  <c r="WUC4" i="7"/>
  <c r="WUD4" i="7"/>
  <c r="WUE4" i="7"/>
  <c r="WUF4" i="7"/>
  <c r="WUG4" i="7"/>
  <c r="WUH4" i="7"/>
  <c r="WUI4" i="7"/>
  <c r="WUJ4" i="7"/>
  <c r="WUK4" i="7"/>
  <c r="WUL4" i="7"/>
  <c r="WUM4" i="7"/>
  <c r="WUN4" i="7"/>
  <c r="WUO4" i="7"/>
  <c r="WUP4" i="7"/>
  <c r="WUQ4" i="7"/>
  <c r="WUR4" i="7"/>
  <c r="WUS4" i="7"/>
  <c r="WUT4" i="7"/>
  <c r="WUU4" i="7"/>
  <c r="WUV4" i="7"/>
  <c r="WUW4" i="7"/>
  <c r="WUX4" i="7"/>
  <c r="WUY4" i="7"/>
  <c r="WUZ4" i="7"/>
  <c r="WVA4" i="7"/>
  <c r="WVB4" i="7"/>
  <c r="WVC4" i="7"/>
  <c r="WVD4" i="7"/>
  <c r="WVE4" i="7"/>
  <c r="WVF4" i="7"/>
  <c r="WVG4" i="7"/>
  <c r="WVH4" i="7"/>
  <c r="WVI4" i="7"/>
  <c r="WVJ4" i="7"/>
  <c r="WVK4" i="7"/>
  <c r="WVL4" i="7"/>
  <c r="WVM4" i="7"/>
  <c r="WVN4" i="7"/>
  <c r="WVO4" i="7"/>
  <c r="WVP4" i="7"/>
  <c r="WVQ4" i="7"/>
  <c r="WVR4" i="7"/>
  <c r="WVS4" i="7"/>
  <c r="WVT4" i="7"/>
  <c r="WVU4" i="7"/>
  <c r="WVV4" i="7"/>
  <c r="WVW4" i="7"/>
  <c r="WVX4" i="7"/>
  <c r="WVY4" i="7"/>
  <c r="WVZ4" i="7"/>
  <c r="WWA4" i="7"/>
  <c r="WWB4" i="7"/>
  <c r="WWC4" i="7"/>
  <c r="WWD4" i="7"/>
  <c r="WWE4" i="7"/>
  <c r="WWF4" i="7"/>
  <c r="WWG4" i="7"/>
  <c r="WWH4" i="7"/>
  <c r="WWI4" i="7"/>
  <c r="WWJ4" i="7"/>
  <c r="WWK4" i="7"/>
  <c r="WWL4" i="7"/>
  <c r="WWM4" i="7"/>
  <c r="WWN4" i="7"/>
  <c r="WWO4" i="7"/>
  <c r="WWP4" i="7"/>
  <c r="WWQ4" i="7"/>
  <c r="WWR4" i="7"/>
  <c r="WWS4" i="7"/>
  <c r="WWT4" i="7"/>
  <c r="WWU4" i="7"/>
  <c r="WWV4" i="7"/>
  <c r="WWW4" i="7"/>
  <c r="WWX4" i="7"/>
  <c r="WWY4" i="7"/>
  <c r="WWZ4" i="7"/>
  <c r="WXA4" i="7"/>
  <c r="WXB4" i="7"/>
  <c r="WXC4" i="7"/>
  <c r="WXD4" i="7"/>
  <c r="WXE4" i="7"/>
  <c r="WXF4" i="7"/>
  <c r="WXG4" i="7"/>
  <c r="WXH4" i="7"/>
  <c r="WXI4" i="7"/>
  <c r="WXJ4" i="7"/>
  <c r="WXK4" i="7"/>
  <c r="WXL4" i="7"/>
  <c r="WXM4" i="7"/>
  <c r="WXN4" i="7"/>
  <c r="WXO4" i="7"/>
  <c r="WXP4" i="7"/>
  <c r="WXQ4" i="7"/>
  <c r="WXR4" i="7"/>
  <c r="WXS4" i="7"/>
  <c r="WXT4" i="7"/>
  <c r="WXU4" i="7"/>
  <c r="WXV4" i="7"/>
  <c r="WXW4" i="7"/>
  <c r="WXX4" i="7"/>
  <c r="WXY4" i="7"/>
  <c r="WXZ4" i="7"/>
  <c r="WYA4" i="7"/>
  <c r="WYB4" i="7"/>
  <c r="WYC4" i="7"/>
  <c r="WYD4" i="7"/>
  <c r="WYE4" i="7"/>
  <c r="WYF4" i="7"/>
  <c r="WYG4" i="7"/>
  <c r="WYH4" i="7"/>
  <c r="WYI4" i="7"/>
  <c r="WYJ4" i="7"/>
  <c r="WYK4" i="7"/>
  <c r="WYL4" i="7"/>
  <c r="WYM4" i="7"/>
  <c r="WYN4" i="7"/>
  <c r="WYO4" i="7"/>
  <c r="WYP4" i="7"/>
  <c r="WYQ4" i="7"/>
  <c r="WYR4" i="7"/>
  <c r="WYS4" i="7"/>
  <c r="WYT4" i="7"/>
  <c r="WYU4" i="7"/>
  <c r="WYV4" i="7"/>
  <c r="WYW4" i="7"/>
  <c r="WYX4" i="7"/>
  <c r="WYY4" i="7"/>
  <c r="WYZ4" i="7"/>
  <c r="WZA4" i="7"/>
  <c r="WZB4" i="7"/>
  <c r="WZC4" i="7"/>
  <c r="WZD4" i="7"/>
  <c r="WZE4" i="7"/>
  <c r="WZF4" i="7"/>
  <c r="WZG4" i="7"/>
  <c r="WZH4" i="7"/>
  <c r="WZI4" i="7"/>
  <c r="WZJ4" i="7"/>
  <c r="WZK4" i="7"/>
  <c r="WZL4" i="7"/>
  <c r="WZM4" i="7"/>
  <c r="WZN4" i="7"/>
  <c r="WZO4" i="7"/>
  <c r="WZP4" i="7"/>
  <c r="WZQ4" i="7"/>
  <c r="WZR4" i="7"/>
  <c r="WZS4" i="7"/>
  <c r="WZT4" i="7"/>
  <c r="WZU4" i="7"/>
  <c r="WZV4" i="7"/>
  <c r="WZW4" i="7"/>
  <c r="WZX4" i="7"/>
  <c r="WZY4" i="7"/>
  <c r="WZZ4" i="7"/>
  <c r="XAA4" i="7"/>
  <c r="XAB4" i="7"/>
  <c r="XAC4" i="7"/>
  <c r="XAD4" i="7"/>
  <c r="XAE4" i="7"/>
  <c r="XAF4" i="7"/>
  <c r="XAG4" i="7"/>
  <c r="XAH4" i="7"/>
  <c r="XAI4" i="7"/>
  <c r="XAJ4" i="7"/>
  <c r="XAK4" i="7"/>
  <c r="XAL4" i="7"/>
  <c r="XAM4" i="7"/>
  <c r="XAN4" i="7"/>
  <c r="XAO4" i="7"/>
  <c r="XAP4" i="7"/>
  <c r="XAQ4" i="7"/>
  <c r="XAR4" i="7"/>
  <c r="XAS4" i="7"/>
  <c r="XAT4" i="7"/>
  <c r="XAU4" i="7"/>
  <c r="XAV4" i="7"/>
  <c r="XAW4" i="7"/>
  <c r="XAX4" i="7"/>
  <c r="XAY4" i="7"/>
  <c r="XAZ4" i="7"/>
  <c r="XBA4" i="7"/>
  <c r="XBB4" i="7"/>
  <c r="XBC4" i="7"/>
  <c r="XBD4" i="7"/>
  <c r="XBE4" i="7"/>
  <c r="XBF4" i="7"/>
  <c r="XBG4" i="7"/>
  <c r="XBH4" i="7"/>
  <c r="XBI4" i="7"/>
  <c r="XBJ4" i="7"/>
  <c r="XBK4" i="7"/>
  <c r="XBL4" i="7"/>
  <c r="XBM4" i="7"/>
  <c r="XBN4" i="7"/>
  <c r="XBO4" i="7"/>
  <c r="XBP4" i="7"/>
  <c r="XBQ4" i="7"/>
  <c r="XBR4" i="7"/>
  <c r="XBS4" i="7"/>
  <c r="XBT4" i="7"/>
  <c r="XBU4" i="7"/>
  <c r="XBV4" i="7"/>
  <c r="XBW4" i="7"/>
  <c r="XBX4" i="7"/>
  <c r="XBY4" i="7"/>
  <c r="XBZ4" i="7"/>
  <c r="XCA4" i="7"/>
  <c r="XCB4" i="7"/>
  <c r="XCC4" i="7"/>
  <c r="XCD4" i="7"/>
  <c r="XCE4" i="7"/>
  <c r="XCF4" i="7"/>
  <c r="XCG4" i="7"/>
  <c r="XCH4" i="7"/>
  <c r="XCI4" i="7"/>
  <c r="XCJ4" i="7"/>
  <c r="XCK4" i="7"/>
  <c r="XCL4" i="7"/>
  <c r="XCM4" i="7"/>
  <c r="XCN4" i="7"/>
  <c r="XCO4" i="7"/>
  <c r="XCP4" i="7"/>
  <c r="XCQ4" i="7"/>
  <c r="XCR4" i="7"/>
  <c r="XCS4" i="7"/>
  <c r="XCT4" i="7"/>
  <c r="XCU4" i="7"/>
  <c r="XCV4" i="7"/>
  <c r="XCW4" i="7"/>
  <c r="XCX4" i="7"/>
  <c r="XCY4" i="7"/>
  <c r="XCZ4" i="7"/>
  <c r="XDA4" i="7"/>
  <c r="XDB4" i="7"/>
  <c r="XDC4" i="7"/>
  <c r="XDD4" i="7"/>
  <c r="XDE4" i="7"/>
  <c r="XDF4" i="7"/>
  <c r="XDG4" i="7"/>
  <c r="XDH4" i="7"/>
  <c r="XDI4" i="7"/>
  <c r="XDJ4" i="7"/>
  <c r="XDK4" i="7"/>
  <c r="XDL4" i="7"/>
  <c r="XDM4" i="7"/>
  <c r="XDN4" i="7"/>
  <c r="XDO4" i="7"/>
  <c r="XDP4" i="7"/>
  <c r="XDQ4" i="7"/>
  <c r="XDR4" i="7"/>
  <c r="XDS4" i="7"/>
  <c r="XDT4" i="7"/>
  <c r="XDU4" i="7"/>
  <c r="XDV4" i="7"/>
  <c r="XDW4" i="7"/>
  <c r="XDX4" i="7"/>
  <c r="XDY4" i="7"/>
  <c r="XDZ4" i="7"/>
  <c r="XEA4" i="7"/>
  <c r="XEB4" i="7"/>
  <c r="XEC4" i="7"/>
  <c r="XED4" i="7"/>
  <c r="XEE4" i="7"/>
  <c r="XEF4" i="7"/>
  <c r="XEG4" i="7"/>
  <c r="XEH4" i="7"/>
  <c r="XEI4" i="7"/>
  <c r="XEJ4" i="7"/>
  <c r="XEK4" i="7"/>
  <c r="XEL4" i="7"/>
  <c r="XEM4" i="7"/>
  <c r="XEN4" i="7"/>
  <c r="XEO4" i="7"/>
  <c r="XEP4" i="7"/>
  <c r="XEQ4" i="7"/>
  <c r="XER4" i="7"/>
  <c r="XES4" i="7"/>
  <c r="XET4" i="7"/>
  <c r="XEU4" i="7"/>
  <c r="XEV4" i="7"/>
  <c r="XEW4" i="7"/>
  <c r="XEX4" i="7"/>
  <c r="XEY4" i="7"/>
  <c r="XEZ4" i="7"/>
  <c r="XFA4" i="7"/>
  <c r="XFB4" i="7"/>
  <c r="XFC4" i="7"/>
  <c r="XFD4" i="7"/>
  <c r="B5" i="7"/>
  <c r="C5" i="7"/>
  <c r="D5" i="7"/>
  <c r="E5" i="7"/>
  <c r="F5" i="7"/>
  <c r="G5" i="7"/>
  <c r="H5" i="7"/>
  <c r="I5" i="7"/>
  <c r="J5" i="7"/>
  <c r="K5" i="7"/>
  <c r="A5" i="7" l="1"/>
  <c r="B6" i="7" l="1"/>
  <c r="C6" i="7"/>
  <c r="D6" i="7"/>
  <c r="E6" i="7"/>
  <c r="F6" i="7"/>
  <c r="G6" i="7"/>
  <c r="H6" i="7"/>
  <c r="I6" i="7"/>
  <c r="J6" i="7"/>
  <c r="K6" i="7"/>
  <c r="A14" i="1"/>
  <c r="A6" i="7" s="1"/>
  <c r="B7" i="7" l="1"/>
  <c r="C7" i="7"/>
  <c r="D7" i="7"/>
  <c r="E7" i="7"/>
  <c r="F7" i="7"/>
  <c r="G7" i="7"/>
  <c r="H7" i="7"/>
  <c r="I7" i="7"/>
  <c r="J7" i="7"/>
  <c r="K7" i="7"/>
  <c r="A15" i="1"/>
  <c r="A7" i="7" s="1"/>
  <c r="A16" i="1" l="1"/>
  <c r="A17" i="1" s="1"/>
  <c r="B8" i="7"/>
  <c r="C8" i="7"/>
  <c r="D8" i="7"/>
  <c r="E8" i="7"/>
  <c r="F8" i="7"/>
  <c r="G8" i="7"/>
  <c r="H8" i="7"/>
  <c r="I8" i="7"/>
  <c r="J8" i="7"/>
  <c r="K8" i="7"/>
  <c r="B9" i="7"/>
  <c r="C9" i="7"/>
  <c r="D9" i="7"/>
  <c r="E9" i="7"/>
  <c r="F9" i="7"/>
  <c r="G9" i="7"/>
  <c r="H9" i="7"/>
  <c r="I9" i="7"/>
  <c r="J9" i="7"/>
  <c r="K9" i="7"/>
  <c r="B11" i="7"/>
  <c r="C11" i="7"/>
  <c r="D11" i="7"/>
  <c r="E11" i="7"/>
  <c r="F11" i="7"/>
  <c r="G11" i="7"/>
  <c r="H11" i="7"/>
  <c r="I11" i="7"/>
  <c r="J11" i="7"/>
  <c r="K11" i="7"/>
  <c r="I30" i="7"/>
  <c r="B30" i="7"/>
  <c r="C30" i="7"/>
  <c r="D30" i="7"/>
  <c r="E30" i="7"/>
  <c r="F30" i="7"/>
  <c r="G30" i="7"/>
  <c r="H30" i="7"/>
  <c r="J30" i="7"/>
  <c r="K30" i="7"/>
  <c r="A8" i="7" l="1"/>
  <c r="A2" i="7"/>
  <c r="B2" i="7"/>
  <c r="C2" i="7"/>
  <c r="D2" i="7"/>
  <c r="E2" i="7"/>
  <c r="F2" i="7"/>
  <c r="G2" i="7"/>
  <c r="H2" i="7"/>
  <c r="I2" i="7"/>
  <c r="J2" i="7"/>
  <c r="K2" i="7"/>
  <c r="B12" i="7"/>
  <c r="C12" i="7"/>
  <c r="D12" i="7"/>
  <c r="E12" i="7"/>
  <c r="F12" i="7"/>
  <c r="G12" i="7"/>
  <c r="H12" i="7"/>
  <c r="I12" i="7"/>
  <c r="J12" i="7"/>
  <c r="K1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0" i="7"/>
  <c r="C20" i="7"/>
  <c r="D20" i="7"/>
  <c r="E20" i="7"/>
  <c r="F20" i="7"/>
  <c r="G20" i="7"/>
  <c r="H20" i="7"/>
  <c r="I20" i="7"/>
  <c r="J20" i="7"/>
  <c r="K20" i="7"/>
  <c r="B22" i="7"/>
  <c r="C22" i="7"/>
  <c r="D22" i="7"/>
  <c r="E22" i="7"/>
  <c r="F22" i="7"/>
  <c r="G22" i="7"/>
  <c r="H22" i="7"/>
  <c r="I22" i="7"/>
  <c r="J22" i="7"/>
  <c r="K22" i="7"/>
  <c r="B23" i="7"/>
  <c r="C23" i="7"/>
  <c r="D23" i="7"/>
  <c r="E23" i="7"/>
  <c r="F23" i="7"/>
  <c r="G23" i="7"/>
  <c r="H23" i="7"/>
  <c r="I23" i="7"/>
  <c r="J23" i="7"/>
  <c r="K23" i="7"/>
  <c r="B24" i="7"/>
  <c r="C24" i="7"/>
  <c r="D24" i="7"/>
  <c r="E24" i="7"/>
  <c r="F24" i="7"/>
  <c r="G24" i="7"/>
  <c r="H24" i="7"/>
  <c r="I24" i="7"/>
  <c r="J24" i="7"/>
  <c r="K24"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B29" i="7"/>
  <c r="C29" i="7"/>
  <c r="D29" i="7"/>
  <c r="E29" i="7"/>
  <c r="F29" i="7"/>
  <c r="G29" i="7"/>
  <c r="H29" i="7"/>
  <c r="I29" i="7"/>
  <c r="J29" i="7"/>
  <c r="K29" i="7"/>
  <c r="A9" i="7" l="1"/>
  <c r="A18" i="1"/>
  <c r="A10" i="7" l="1"/>
  <c r="A19" i="1"/>
  <c r="A20" i="1" s="1"/>
  <c r="A11" i="7" l="1"/>
  <c r="A21" i="1" l="1"/>
  <c r="A12" i="7" l="1"/>
  <c r="A22" i="1" l="1"/>
  <c r="A13" i="7"/>
  <c r="A23" i="1" l="1"/>
  <c r="A14" i="7"/>
  <c r="A24" i="1" l="1"/>
  <c r="A15" i="7"/>
  <c r="A25" i="1" l="1"/>
  <c r="A16" i="7"/>
  <c r="A17" i="7" l="1"/>
  <c r="A26" i="1"/>
  <c r="A27" i="1" l="1"/>
  <c r="A18" i="7"/>
  <c r="A28" i="1" l="1"/>
  <c r="A19" i="7"/>
  <c r="A29" i="1" l="1"/>
  <c r="A20" i="7"/>
  <c r="A30" i="1" l="1"/>
  <c r="A21" i="7"/>
  <c r="A31" i="1" l="1"/>
  <c r="A22" i="7"/>
  <c r="A32" i="1" l="1"/>
  <c r="A23" i="7"/>
  <c r="A33" i="1" l="1"/>
  <c r="A24" i="7"/>
  <c r="A34" i="1" l="1"/>
  <c r="A25" i="7"/>
  <c r="A35" i="1" l="1"/>
  <c r="A26" i="7"/>
  <c r="A36" i="1" l="1"/>
  <c r="A27" i="7"/>
  <c r="A37" i="1" l="1"/>
  <c r="A28" i="7"/>
  <c r="A38" i="1" l="1"/>
  <c r="A30" i="7" s="1"/>
  <c r="A29" i="7"/>
</calcChain>
</file>

<file path=xl/sharedStrings.xml><?xml version="1.0" encoding="utf-8"?>
<sst xmlns="http://schemas.openxmlformats.org/spreadsheetml/2006/main" count="1125" uniqueCount="764">
  <si>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</si>
  <si>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</si>
  <si>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</si>
  <si>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</si>
  <si>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</si>
  <si>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</si>
  <si>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</si>
  <si>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</si>
  <si>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</si>
  <si>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</si>
  <si>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</si>
  <si>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</si>
  <si>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</si>
  <si>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</si>
  <si>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</si>
  <si>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</si>
  <si>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</si>
  <si>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</si>
  <si>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</si>
  <si>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</si>
  <si>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</si>
  <si>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</si>
  <si>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</si>
  <si>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</si>
  <si>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</si>
  <si>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</si>
  <si>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</si>
  <si>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</si>
  <si>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</si>
  <si>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</si>
  <si>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</si>
  <si>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</si>
  <si>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</si>
  <si>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</si>
  <si>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</si>
  <si>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</si>
  <si>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</si>
  <si>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</si>
  <si>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</si>
  <si>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</si>
  <si>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</si>
  <si>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</si>
  <si>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</si>
  <si>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</si>
  <si>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</si>
  <si>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</si>
  <si>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</si>
  <si>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</si>
  <si>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</si>
  <si>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</si>
  <si>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</si>
  <si>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</si>
  <si>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</si>
  <si>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</si>
  <si>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</si>
  <si>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</si>
  <si>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</si>
  <si>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</si>
  <si>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</si>
  <si>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</si>
  <si>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</si>
  <si>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</si>
  <si>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</si>
  <si>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</si>
  <si>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</si>
  <si>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</si>
  <si>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</si>
  <si>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</si>
  <si>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</si>
  <si>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</si>
  <si>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</si>
  <si>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</si>
  <si>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</si>
  <si>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</si>
  <si>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</si>
  <si>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</si>
  <si>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</si>
  <si>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</si>
  <si>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</si>
  <si>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</si>
  <si>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</si>
  <si>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</si>
  <si>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</si>
  <si>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</si>
  <si>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</si>
  <si>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</si>
  <si>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</si>
  <si>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</si>
  <si>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</si>
  <si>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</si>
  <si>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</si>
  <si>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</si>
  <si>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</si>
  <si>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</si>
  <si>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</si>
  <si>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</si>
  <si>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</si>
  <si>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</si>
  <si>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</si>
  <si>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</si>
  <si>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</si>
  <si>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</si>
  <si>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</si>
  <si>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</si>
  <si>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</si>
  <si>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</si>
  <si>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</si>
  <si>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</si>
  <si>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</si>
  <si>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</si>
  <si>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</si>
  <si>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</si>
  <si>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</si>
  <si>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</si>
  <si>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</si>
  <si>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</si>
  <si>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</si>
  <si>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</si>
  <si>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</si>
  <si>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</si>
  <si>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</si>
  <si>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</si>
  <si>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</si>
  <si>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</si>
  <si>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</si>
  <si>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</si>
  <si>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</si>
  <si>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</si>
  <si>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</si>
  <si>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</si>
  <si>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</si>
  <si>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</si>
  <si>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</si>
  <si>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</si>
  <si>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</si>
  <si>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</si>
  <si>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</si>
  <si>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</si>
  <si>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</si>
  <si>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</si>
  <si>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</si>
  <si>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</si>
  <si>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</si>
  <si>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</si>
  <si>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</si>
  <si>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</si>
  <si>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</si>
  <si>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</si>
  <si>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</si>
  <si>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</si>
  <si>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</si>
  <si>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</si>
  <si>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</si>
  <si>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</si>
  <si>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</si>
  <si>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</si>
  <si>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</si>
  <si>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</si>
  <si>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</si>
  <si>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</si>
  <si>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</si>
  <si>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</si>
  <si>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</si>
  <si>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</si>
  <si>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</si>
  <si>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</si>
  <si>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</si>
  <si>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</si>
  <si>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</si>
  <si>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</si>
  <si>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</si>
  <si>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</si>
  <si>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</si>
  <si>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</si>
  <si>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</si>
  <si>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</si>
  <si>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</si>
  <si>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</si>
  <si>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</si>
  <si>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</si>
  <si>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</si>
  <si>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</si>
  <si>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</si>
  <si>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</si>
  <si>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</si>
  <si>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</si>
  <si>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</si>
  <si>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</si>
  <si>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</si>
  <si>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</si>
  <si>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</si>
  <si>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</si>
  <si>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</si>
  <si>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</si>
  <si>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</si>
  <si>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</si>
  <si>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</si>
  <si>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</si>
  <si>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</si>
  <si>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</si>
  <si>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</si>
  <si>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</si>
  <si>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</si>
  <si>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</si>
  <si>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</si>
  <si>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</si>
  <si>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</si>
  <si>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</si>
  <si>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</si>
  <si>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</si>
  <si>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</si>
  <si>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</si>
  <si>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</si>
  <si>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</si>
  <si>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</si>
  <si>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</si>
  <si>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</si>
  <si>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</si>
  <si>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</si>
  <si>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</si>
  <si>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</si>
  <si>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</si>
  <si>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</si>
  <si>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</si>
  <si>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</si>
  <si>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</si>
  <si>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</si>
  <si>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</si>
  <si>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</si>
  <si>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</si>
  <si>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</si>
  <si>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</si>
  <si>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</si>
  <si>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</si>
  <si>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</si>
  <si>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</si>
  <si>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</si>
  <si>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</si>
  <si>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</si>
  <si>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</si>
  <si>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</si>
  <si>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</si>
  <si>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</si>
  <si>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</si>
  <si>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</si>
  <si>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</si>
  <si>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</si>
  <si>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</si>
  <si>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</si>
  <si>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</si>
  <si>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</si>
  <si>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</si>
  <si>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</si>
  <si>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</si>
  <si>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</si>
  <si>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</si>
  <si>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</si>
  <si>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</si>
  <si>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</si>
  <si>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</si>
  <si>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</si>
  <si>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</si>
  <si>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</si>
  <si>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</si>
  <si>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</si>
  <si>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</si>
  <si>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</si>
  <si>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</si>
  <si>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</si>
  <si>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</si>
  <si>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</si>
  <si>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</si>
  <si>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</si>
  <si>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</si>
  <si>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</si>
  <si>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</si>
  <si>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</si>
  <si>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</si>
  <si>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</si>
  <si>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</si>
  <si>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</si>
  <si>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</si>
  <si>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</si>
  <si>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</si>
  <si>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</si>
  <si>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</si>
  <si>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</si>
  <si>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</si>
  <si>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</si>
  <si>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</si>
  <si>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</si>
  <si>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</si>
  <si>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</si>
  <si>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</si>
  <si>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</si>
  <si>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</si>
  <si>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</si>
  <si>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</si>
  <si>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</si>
  <si>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</si>
  <si>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</si>
  <si>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</si>
  <si>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</si>
  <si>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</si>
  <si>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</si>
  <si>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</si>
  <si>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</si>
  <si>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</si>
  <si>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</si>
  <si>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</si>
  <si>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</si>
  <si>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</si>
  <si>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</si>
  <si>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</si>
  <si>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</si>
  <si>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</si>
  <si>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</si>
  <si>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</si>
  <si>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</si>
  <si>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</si>
  <si>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</si>
  <si>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</si>
  <si>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</si>
  <si>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</si>
  <si>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</si>
  <si>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</si>
  <si>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</si>
  <si>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</si>
  <si>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</si>
  <si>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</si>
  <si>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</si>
  <si>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</si>
  <si>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</si>
  <si>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</si>
  <si>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</si>
  <si>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</si>
  <si>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</si>
  <si>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</si>
  <si>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</si>
  <si>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</si>
  <si>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</si>
  <si>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</si>
  <si>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</si>
  <si>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</si>
  <si>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</si>
  <si>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</si>
  <si>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</si>
  <si>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</si>
  <si>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</si>
  <si>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</si>
  <si>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</si>
  <si>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</si>
  <si>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</si>
  <si>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</si>
  <si>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</si>
  <si>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</si>
  <si>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</si>
  <si>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</si>
  <si>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</si>
  <si>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</si>
  <si>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</si>
  <si>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</si>
  <si>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</si>
  <si>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t>SPC-13-78-02</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</si>
  <si>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</si>
  <si>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</si>
  <si>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</si>
  <si>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</si>
  <si>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</si>
  <si>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</si>
  <si>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</si>
  <si>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</si>
  <si>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</si>
  <si>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</si>
  <si>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</si>
  <si>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</si>
  <si>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</si>
  <si>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</si>
  <si>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</si>
  <si>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</si>
  <si>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</si>
  <si>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</si>
  <si>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</si>
  <si>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</si>
  <si>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</si>
  <si>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</si>
  <si>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</si>
  <si>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</si>
  <si>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</si>
  <si>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</si>
  <si>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</si>
  <si>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</si>
  <si>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</si>
  <si>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</si>
  <si>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</si>
  <si>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</si>
  <si>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</si>
  <si>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</si>
  <si>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 xml:space="preserve">GPA, REZ, PD Amend, SDJ, IS/MND 13-96-04 </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</si>
  <si>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</si>
  <si>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</si>
  <si>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</si>
  <si>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</si>
  <si>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</si>
  <si>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</si>
  <si>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</si>
  <si>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</si>
  <si>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</si>
  <si>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</si>
  <si>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</si>
  <si>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</si>
  <si>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</si>
  <si>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</si>
  <si>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</si>
  <si>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</si>
  <si>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</si>
  <si>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</si>
  <si>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</si>
  <si>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</si>
  <si>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</si>
  <si>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</si>
  <si>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</si>
  <si>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</si>
  <si>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</si>
  <si>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</si>
  <si>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</si>
  <si>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</si>
  <si>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</si>
  <si>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</si>
  <si>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</si>
  <si>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</si>
  <si>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</si>
  <si>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</si>
  <si>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</si>
  <si>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</si>
  <si>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</si>
  <si>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</si>
  <si>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</si>
  <si>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</si>
  <si>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</si>
  <si>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</si>
  <si>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</si>
  <si>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</si>
  <si>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</si>
  <si>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</si>
  <si>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</si>
  <si>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</si>
  <si>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</si>
  <si>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</si>
  <si>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</si>
  <si>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</si>
  <si>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</si>
  <si>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</si>
  <si>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</si>
  <si>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</si>
  <si>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</si>
  <si>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</si>
  <si>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</si>
  <si>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</si>
  <si>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</si>
  <si>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</si>
  <si>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</si>
  <si>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</si>
  <si>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</si>
  <si>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</si>
  <si>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</si>
  <si>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</si>
  <si>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</si>
  <si>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</si>
  <si>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</si>
  <si>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</si>
  <si>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</si>
  <si>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</si>
  <si>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</si>
  <si>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</si>
  <si>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</si>
  <si>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</si>
  <si>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</si>
  <si>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</si>
  <si>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</si>
  <si>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</si>
  <si>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</si>
  <si>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</si>
  <si>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</si>
  <si>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</si>
  <si>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</si>
  <si>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</si>
  <si>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</si>
  <si>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</si>
  <si>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</si>
  <si>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</si>
  <si>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</si>
  <si>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</si>
  <si>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</si>
  <si>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</si>
  <si>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</si>
  <si>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</si>
  <si>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</si>
  <si>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</si>
  <si>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</si>
  <si>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</si>
  <si>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</si>
  <si>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</si>
  <si>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</si>
  <si>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</si>
  <si>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</si>
  <si>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</si>
  <si>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</si>
  <si>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</si>
  <si>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TBD</t>
  </si>
  <si>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</si>
  <si>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t>
    </r>
    <r>
      <rPr>
        <b/>
        <sz val="10"/>
        <color theme="1"/>
        <rFont val="Calibri"/>
        <family val="2"/>
        <scheme val="minor"/>
      </rPr>
      <t xml:space="preserve">Comments on ADMSR routed to City team and DeNovo 4/3.  No responses as of 4/23.  </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</si>
  <si>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</si>
  <si>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</si>
  <si>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</si>
  <si>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</si>
  <si>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</si>
  <si>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</si>
  <si>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</si>
  <si>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</si>
  <si>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</si>
  <si>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</si>
  <si>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</si>
  <si>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</si>
  <si>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</si>
  <si>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</si>
  <si>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</si>
  <si>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</si>
  <si>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</si>
  <si>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</si>
  <si>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</si>
  <si>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</si>
  <si>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</si>
  <si>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</si>
  <si>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</si>
  <si>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</si>
  <si>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</si>
  <si>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</si>
  <si>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</si>
  <si>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</si>
  <si>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</si>
  <si>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</si>
  <si>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</si>
  <si>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</si>
  <si>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</si>
  <si>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t>Pad Tenant for Stadium Square</t>
  </si>
  <si>
    <t>A larger tenant for Stadium Square--will require an MPM to combine two pad locations into one to allow for the requested 10,000 pad</t>
  </si>
  <si>
    <r>
      <t xml:space="preserve">Routed 4/28, due back 5/19; sent incomplete letter on 5/19; </t>
    </r>
    <r>
      <rPr>
        <b/>
        <sz val="10"/>
        <color theme="1"/>
        <rFont val="Calibri"/>
        <family val="2"/>
        <scheme val="minor"/>
      </rPr>
      <t>awaiting resubmittal</t>
    </r>
  </si>
  <si>
    <t>ULTA at Stadium Center</t>
  </si>
  <si>
    <t>MPM, LLA</t>
  </si>
  <si>
    <t xml:space="preserve">Minor Plan Amendment and Lot Line Adjustment to combine two parcels into one to construct a new stand alone commercial pad building at 2292 &amp; 2296 Daniels St. </t>
  </si>
  <si>
    <t>Community Center</t>
  </si>
  <si>
    <t>Manteca Chevron</t>
  </si>
  <si>
    <t>PST-14-39-03</t>
  </si>
  <si>
    <t>Chevron Gas Station and Retail Store</t>
  </si>
  <si>
    <t>Active Planning Project's List</t>
  </si>
  <si>
    <t>Clark/ Henson</t>
  </si>
  <si>
    <t>Clark/ Durrer</t>
  </si>
  <si>
    <t>Clark/ Meissner/Kang</t>
  </si>
  <si>
    <t>Clark/Kang</t>
  </si>
  <si>
    <t>NR</t>
  </si>
  <si>
    <t xml:space="preserve">R </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</si>
  <si>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</si>
  <si>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</si>
  <si>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</si>
  <si>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</si>
  <si>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</si>
  <si>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</si>
  <si>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</si>
  <si>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</si>
  <si>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2072 W Yosemite Ave</t>
  </si>
  <si>
    <t>222-020-01</t>
  </si>
  <si>
    <t>Pierre Chahoud, 2072 W Yosemite Ave, Manteca, CA 95337</t>
  </si>
  <si>
    <t>Under Planning Review</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</si>
  <si>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</si>
  <si>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</si>
  <si>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</si>
  <si>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</si>
  <si>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</si>
  <si>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</si>
  <si>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</si>
  <si>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</si>
  <si>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</si>
  <si>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</si>
  <si>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</si>
  <si>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</si>
  <si>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</si>
  <si>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</si>
  <si>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</si>
  <si>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</si>
  <si>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</si>
  <si>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</si>
  <si>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</si>
  <si>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</si>
  <si>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</si>
  <si>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</si>
  <si>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</si>
  <si>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</si>
  <si>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</si>
  <si>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</si>
  <si>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</si>
  <si>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</si>
  <si>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</si>
  <si>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</si>
  <si>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</si>
  <si>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</si>
  <si>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</si>
  <si>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</si>
  <si>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</si>
  <si>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</si>
  <si>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</si>
  <si>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</si>
  <si>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</si>
  <si>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</si>
  <si>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r>
      <t xml:space="preserve">Application received.  Routed for comments 11/7.  MM to contact applicant and schedule for public hearing w/PC. ND completed sent out on 4/21; due back 5/11, </t>
    </r>
    <r>
      <rPr>
        <b/>
        <sz val="10"/>
        <color theme="1"/>
        <rFont val="Calibri"/>
        <family val="2"/>
        <scheme val="minor"/>
      </rPr>
      <t xml:space="preserve">Public Hearing w/PC 05/27.  The proposal was rejected by the Planning Commission.  </t>
    </r>
  </si>
  <si>
    <t>198-200-15</t>
  </si>
  <si>
    <t>MCR, Engineering, Shawn Samaniego, 1242 Dupont Court, Manteca, CA 95336</t>
  </si>
  <si>
    <t>Update of the Bicycle Master Plan</t>
  </si>
  <si>
    <t>3251 W. Woodward Av. &amp; 19589 McKinley Av.</t>
  </si>
  <si>
    <t>241-260-02 &amp; 241-320-47</t>
  </si>
  <si>
    <t>19589 McKinley Av.</t>
  </si>
  <si>
    <t>241-260-02</t>
  </si>
  <si>
    <t>Public Hearing at Planning Commission 07/22</t>
  </si>
  <si>
    <t>1355 E. Yosemite Av.</t>
  </si>
  <si>
    <t>208-260-09</t>
  </si>
  <si>
    <t>Alma Place</t>
  </si>
  <si>
    <t>1563 &amp; 1625 W. Yosemite Av.</t>
  </si>
  <si>
    <t>200-150-27 &amp; 26</t>
  </si>
  <si>
    <t>20900 S. Pillsbury Rd.</t>
  </si>
  <si>
    <t>226-140-03</t>
  </si>
  <si>
    <t>20802 S. Pillsbury Rd.</t>
  </si>
  <si>
    <t>224-050-11</t>
  </si>
  <si>
    <t>9701 E. Sedan Av.</t>
  </si>
  <si>
    <t>226-140-04</t>
  </si>
  <si>
    <t>1202 N. Airport Wy., 1821 &amp; 1863 W. Louise Av.</t>
  </si>
  <si>
    <t>202-220-07, 202-220-29, &amp; 202-220-06</t>
  </si>
  <si>
    <t>1077 Milo Canidini Dr. &amp; 2358, 2448, 2454, 2500, 2510, 2512, 2514, 2516, 2518,&amp; 2600 W. Yosemite Av.</t>
  </si>
  <si>
    <t>241-310-48, 241-300-61, 241-300-62, 241-300-48, 241-310-58, 241-300-47, 241-310-16, 241-310-18, 241-310-44, 241-310-32 &amp; 53</t>
  </si>
  <si>
    <t xml:space="preserve">2600 W. Yosemite Av. </t>
  </si>
  <si>
    <t>241-310-53</t>
  </si>
  <si>
    <t>SPA-14-78-04</t>
  </si>
  <si>
    <t>925 W. Lathrop Rd. &amp; 2190 N. Union Rd.</t>
  </si>
  <si>
    <t>PST-14-39-04</t>
  </si>
  <si>
    <t>Preliminary Staff Review to provide design and development comments on the expansion of an existing restaurant to 3,600 sq. ft. and the addition of a 4,800 sq. ft. commercial building with required parking and landscaping.</t>
  </si>
  <si>
    <t>Meissner/Yee</t>
  </si>
  <si>
    <t>515 N. Main St.</t>
  </si>
  <si>
    <t>217-260-17</t>
  </si>
  <si>
    <t>Woodward Apartments Update</t>
  </si>
  <si>
    <t>197-020-71, 64, &amp; 33</t>
  </si>
  <si>
    <t>Routed 06/18.  Comments Due 07/07</t>
  </si>
  <si>
    <t xml:space="preserve">Site Plan Review to add 44 additional apartment units to the approved 128 unit Woodbridge Apartment Complex.  172 total apartment units. </t>
  </si>
  <si>
    <t>Truck Parking</t>
  </si>
  <si>
    <t>2005 W. Yosemite Av.</t>
  </si>
  <si>
    <t>New Bar Establishment</t>
  </si>
  <si>
    <t>UPJ-14-73-01</t>
  </si>
  <si>
    <t>200-140-17</t>
  </si>
  <si>
    <t>GPA-14-96-01</t>
  </si>
  <si>
    <t>General Plan Amendment and Rezone to redesignate the land to the zoning necessary to allow for the use of the property for truck parking.</t>
  </si>
  <si>
    <t>Restaurant Expansion &amp; Retail Building</t>
  </si>
  <si>
    <t>868 Perimeter Dr.</t>
  </si>
  <si>
    <t>224-550-40</t>
  </si>
  <si>
    <t>Greg Collins, Craig Realty Group, 4100 MacArthur Blvd., Suite 200, Newport Beach, CA  92660</t>
  </si>
  <si>
    <t>Richland Communities, Inc., Aaron Ross-Swain, 1508 Eureka Rd. Suite 140, Roseville, CA 95678</t>
  </si>
  <si>
    <t>Pillsbury Road Partners, LLC, Albert Boyce, P.O. Box 1870, Manteca, CA  95336</t>
  </si>
  <si>
    <t>Brocchini Family Partnership, 6926 E. Woodward Av., Manteca, CA  95337</t>
  </si>
  <si>
    <t>RLC Associates, Ron Cheek, 1660 #3 W. Yosemite Av., Manteca, CA  95337</t>
  </si>
  <si>
    <t>Becker Commercial Properties, Jon Becker, P.O. Box 590, Wilton, CA  95693</t>
  </si>
  <si>
    <t>Terra Commercial, Inc., Pete Danna, 160 W. Santa Clara St. #990, San Jose, CA  95113</t>
  </si>
  <si>
    <t>Valley Developers, Paul Chapman, 18 Crow Canyon Ct. # 260, San Ramon, CA  94583</t>
  </si>
  <si>
    <t>Application Received and routed.  Comments due back 3/20.  Scheduled for PC Public Hearing 07/22.</t>
  </si>
  <si>
    <t xml:space="preserve">Application Received and Assigned. Routed for comments. Scheduled for PC Public Hearing 07/22.  </t>
  </si>
  <si>
    <t>Tony Marshall, PE 1242 Dupont Court, Manteca, CA  95336</t>
  </si>
  <si>
    <t>Major Use Permit to consider a new Bar.</t>
  </si>
  <si>
    <t>2368 W. Woodward Av.</t>
  </si>
  <si>
    <t>NorthStar Engineering Group, Timothy Collins, 620 12th St. Modesto, CA 95354</t>
  </si>
  <si>
    <t>1201 Tesoro Dr.</t>
  </si>
  <si>
    <t xml:space="preserve">3303 N. Airport Wy.. </t>
  </si>
  <si>
    <t>Verizon Wireless Facility</t>
  </si>
  <si>
    <t>178 Button Av.</t>
  </si>
  <si>
    <t>208-310-240</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</si>
  <si>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</si>
  <si>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</si>
  <si>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</si>
  <si>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</si>
  <si>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</si>
  <si>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</si>
  <si>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</si>
  <si>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</si>
  <si>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</si>
  <si>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</si>
  <si>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 xml:space="preserve">Sacramento Valley Limited Partnership dba Verison Wireless, Brendan Leonard, 2009 V St. Sacramento CA    </t>
  </si>
  <si>
    <t>Application Received &amp; routed. 6/19/14 Approval pending FC signature</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</si>
  <si>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  EIR consulted selected, waiting contract approval per CC in August.</t>
  </si>
  <si>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Raney and F&amp;P responding to Caltrans comments on MND.  CC scheduled for 7/15/14</t>
    </r>
  </si>
  <si>
    <t>PC Hearing 6/3/14.  CC hearing scheduled 7/15/14</t>
  </si>
  <si>
    <t>Swanson Tentative Parcel Map</t>
  </si>
  <si>
    <t>230 Swanson Rd.</t>
  </si>
  <si>
    <t>198-170-32</t>
  </si>
  <si>
    <t>SDN-14-77-05</t>
  </si>
  <si>
    <t xml:space="preserve">Tentative Parcel Map to subdivide a 6-acre parcel into 2 parcels of 2-acres and 4-acres.  </t>
  </si>
  <si>
    <t>John M. Swanson, 1497 Quincy Av., Manteca CA  95336</t>
  </si>
  <si>
    <t>Application Received</t>
  </si>
  <si>
    <t>Application Routed 07/09/2014.</t>
  </si>
  <si>
    <t xml:space="preserve">Villa Ticino West </t>
  </si>
  <si>
    <t>495 N. Airport Wy.</t>
  </si>
  <si>
    <t>198-160-06, 07, 08, &amp; 11, 198-170-01, 07, &amp; 08</t>
  </si>
  <si>
    <t xml:space="preserve">Subdivision map to modify the approved tentative subdivision map.  </t>
  </si>
  <si>
    <t>A. Rossi, Inc., Toinette Rossi, 611 N. Main St., Manteca  CA 95337</t>
  </si>
  <si>
    <r>
      <t>Received 6/12, routed 6/12; due back internally on 6/18 and externally on 6/26;</t>
    </r>
    <r>
      <rPr>
        <b/>
        <sz val="10"/>
        <color theme="1"/>
        <rFont val="Calibri"/>
        <family val="2"/>
        <scheme val="minor"/>
      </rPr>
      <t xml:space="preserve"> Approved by PC on 7/8; </t>
    </r>
  </si>
  <si>
    <t>Approved by CC on 7/15</t>
  </si>
  <si>
    <t>Sent applicant comment/condition letter on 7/8</t>
  </si>
  <si>
    <t>Approved by PC on 7/8, under construction</t>
  </si>
  <si>
    <t>221-250-16 &amp; 221-250-17</t>
  </si>
  <si>
    <t>Siegfried Engineering, Incl, James McClelland, 3244 Brookside Rd, Ste 100, Stockton, CA 95219, (209) 943-2021</t>
  </si>
  <si>
    <t>TSM-14-75-02</t>
  </si>
  <si>
    <t>Villa Ticino West LLA</t>
  </si>
  <si>
    <t>401 Swanson Rd.</t>
  </si>
  <si>
    <t>198-170-01</t>
  </si>
  <si>
    <t>LLA-14-47-08</t>
  </si>
  <si>
    <t>Lot Line Adjustment between two parcels</t>
  </si>
  <si>
    <t>MCR, Engineering, Douglas Banks, 1242 Dupont Court, Manteca, CA 95336</t>
  </si>
  <si>
    <t>Approved by MM on 7/28</t>
  </si>
  <si>
    <r>
      <t xml:space="preserve">MM met with project engineer regarding the entitlement process and timing 08/02/2013.  Application Received.  Routed, comments due 12/4 w/comments due 01/02.  Project assigned to Kang on 2/20; Project rerouted on 3/6; due back 3/25; going to PC on June 10; Approved by </t>
    </r>
    <r>
      <rPr>
        <b/>
        <sz val="10"/>
        <color theme="1"/>
        <rFont val="Calibri"/>
        <family val="2"/>
        <scheme val="minor"/>
      </rPr>
      <t>CC on 7/15; 2nd reading on 8/5</t>
    </r>
  </si>
  <si>
    <t>Approved by CC on 7/15; 2nd reading on 8/5</t>
  </si>
  <si>
    <t>Manteca Self Storage</t>
  </si>
  <si>
    <t>400 Industrial Park Drive</t>
  </si>
  <si>
    <t>221-190-48</t>
  </si>
  <si>
    <t>SPC 14-78-06</t>
  </si>
  <si>
    <t>Renovation of an Existing 81,120 Sq. Ft. 2 Story Building into individual storage units, vehicle storage, office space, a manager's residence, and outside RV Storage</t>
  </si>
  <si>
    <t>Dean G Gilaman, P.E. 6252 Chesapeake Cr. Stockton, CA  95219</t>
  </si>
  <si>
    <t>Project received 7/30.</t>
  </si>
  <si>
    <t>Durrer/Kang</t>
  </si>
  <si>
    <t>Sunnyvalley Smoked Meats Expansion</t>
  </si>
  <si>
    <t>Minor Plan Modification for another expansion; will need to redesign storm drain system and redo truck access</t>
  </si>
  <si>
    <t>MK &amp; FC met with applicant on 8/7; awaiting application</t>
  </si>
  <si>
    <t>Withdrawn by Applicant 8/19</t>
  </si>
  <si>
    <t>Approved by FC on 9/4/14</t>
  </si>
  <si>
    <t>Routed 5/9, due back 5/29; check bounced; applicant paid on 6/2 (new application date); incomplete letter sent on 6/3; applicant resubmitted on 6/23; PN sent on 8/12-done on 8/22; FC approved on 9/4</t>
  </si>
  <si>
    <t>Applicant resubmitted 8/29</t>
  </si>
  <si>
    <t>MM met with project engineer regarding the entitlement process and timing 08/02/2013.  Application Received.  Routed, comments due 12/4 w/comments due 01/02.  Project assigned to Kang on 3/18.  Routed on 3/26-due back 4/16; tribal consult sent on 3/26; Project going to PC on 9/23; project going to CC 10/21</t>
  </si>
  <si>
    <t>Project routed 7/16; due back by 8/5; complete letter sent 8/14; project needs GPA and REZ-applicant resubmitted on 9/4; due back 9/25</t>
  </si>
  <si>
    <t xml:space="preserve"> UPDATED: 09/16/2014</t>
  </si>
  <si>
    <t>Project received 7/23; routed 7/24; due back 8/14; complete letter sent 8/18--awaiting revisions</t>
  </si>
  <si>
    <t>Application materials routed 10/15.  Project site meeting 10/22.  Comments due 10/29.  Incomplete letter delivered 11/5.  On May 5th it will be 6-months with no activity-withdrawal letter sent; applicant resubmitted on 8/29; project assigned to MK 9/10; rerouted on 9/16, due back 10/7</t>
  </si>
  <si>
    <t>Sundance LLA</t>
  </si>
  <si>
    <t>1483 &amp; 1633 W. Woodward Ave</t>
  </si>
  <si>
    <t>226-160-06 &amp; -07</t>
  </si>
  <si>
    <t>LLA 14-47-09</t>
  </si>
  <si>
    <t>MCR Engineering, Inc. Douglas Banks, 1242 Dupont Ct, Manteca, CA 95336, (209) 239-6229</t>
  </si>
  <si>
    <t>1483, 1471, 1837 &amp; 1905 W. Woodward Ave.</t>
  </si>
  <si>
    <t>226-160-06, -11, -12, -13</t>
  </si>
  <si>
    <t>TSM 14-75-03</t>
  </si>
  <si>
    <t>Subdivision map for 89 acres; 423 SFD units, 2 parks, and 4.85 and 3.73 acres</t>
  </si>
  <si>
    <t>Manteca-Sundance Properties, LLC, George K. Gibson, 10100 Trinity Pky, #420, Stockton, CA 95219, (209) 444-2802</t>
  </si>
  <si>
    <t>1633 W Woodward Ave.</t>
  </si>
  <si>
    <t>226-160-07</t>
  </si>
  <si>
    <t>TSM-75-04</t>
  </si>
  <si>
    <t>Subdivision map for 21.24 acres; 91 SFD units and one 3.85 acre GC parcel</t>
  </si>
  <si>
    <t>9/17-Project assigned to MK; routed 9/18, due back 10/7</t>
  </si>
  <si>
    <t>Sundance Subdivision</t>
  </si>
  <si>
    <t>Sundance Unit 2</t>
  </si>
  <si>
    <t>9/15-Project assigned to MK; met with applicant on 9/22--waiting for applicant to submit remainder of fees and decides on entitlements</t>
  </si>
  <si>
    <t>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awaiting revisions</t>
  </si>
  <si>
    <t>Partial Application Received.  DA portion received 6/10; Assigned to MK 8/4; emailed applicant status 8/5, FC emailed applicant Engineering issues on 8/20; tribal consult sent 8/5; awaiting FC to review DA and PW to resolve storm drain issues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</si>
</sst>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2">
    <xf numFmtId="0" fontId="0" fillId="0" borderId="0"/>
    <xf numFmtId="0" fontId="7" fillId="8" borderId="0" applyNumberFormat="0" applyBorder="0" applyAlignment="0" applyProtection="0"/>
  </cellStyleXfs>
  <cellXfs count="121">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2" fillId="9" borderId="12" xfId="0" applyFont="1" applyFill="1" applyBorder="1" applyAlignment="1">
      <alignment wrapText="1"/>
    </xf>
    <xf numFmtId="0" fontId="2" fillId="7" borderId="12" xfId="0" applyFont="1" applyFill="1" applyBorder="1" applyAlignment="1">
      <alignment wrapText="1"/>
    </xf>
    <xf numFmtId="0" fontId="2" fillId="6"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14" fontId="2" fillId="0" borderId="21" xfId="0" applyNumberFormat="1" applyFont="1" applyFill="1" applyBorder="1" applyAlignment="1">
      <alignment wrapText="1"/>
    </xf>
    <xf numFmtId="0" fontId="2" fillId="9" borderId="23"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14" fontId="2" fillId="0" borderId="25" xfId="0" applyNumberFormat="1" applyFont="1" applyFill="1" applyBorder="1" applyAlignment="1">
      <alignment wrapText="1"/>
    </xf>
    <xf numFmtId="0" fontId="2" fillId="0" borderId="26" xfId="0" applyFont="1" applyFill="1" applyBorder="1" applyAlignment="1">
      <alignment wrapText="1"/>
    </xf>
    <xf numFmtId="14" fontId="2" fillId="0" borderId="27" xfId="0" applyNumberFormat="1" applyFont="1" applyFill="1" applyBorder="1" applyAlignment="1">
      <alignment wrapText="1"/>
    </xf>
    <xf numFmtId="0" fontId="8" fillId="0" borderId="5"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18" xfId="0" applyFont="1" applyFill="1" applyBorder="1" applyAlignment="1">
      <alignment wrapText="1"/>
    </xf>
    <xf numFmtId="0" fontId="8" fillId="0" borderId="6" xfId="0" applyFont="1" applyFill="1" applyBorder="1" applyAlignment="1">
      <alignment wrapText="1"/>
    </xf>
    <xf numFmtId="0" fontId="0" fillId="0" borderId="0" xfId="0" applyAlignment="1">
      <alignment wrapText="1"/>
    </xf>
    <xf numFmtId="0" fontId="0" fillId="0" borderId="0" xfId="0" applyBorder="1" applyAlignment="1">
      <alignment wrapText="1"/>
    </xf>
    <xf numFmtId="0" fontId="0" fillId="0" borderId="0" xfId="0" applyAlignment="1">
      <alignment wrapText="1"/>
    </xf>
    <xf numFmtId="0" fontId="5" fillId="3" borderId="13" xfId="0"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9" fillId="3" borderId="24" xfId="0" applyFont="1" applyFill="1" applyBorder="1" applyAlignment="1">
      <alignment horizontal="left"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3" fillId="0" borderId="16"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1"/>
  <sheetViews>
    <sheetView tabSelected="1" view="pageBreakPreview" zoomScale="85" zoomScaleNormal="91" zoomScaleSheetLayoutView="85" zoomScalePageLayoutView="55" workbookViewId="0">
      <selection activeCell="L28" sqref="L28"/>
    </sheetView>
  </sheetViews>
  <sheetFormatPr defaultRowHeight="15" x14ac:dyDescent="0.25"/>
  <cols>
    <col min="1" max="1" width="8.42578125" style="51" customWidth="1"/>
    <col min="2" max="2" width="24.140625" style="15" customWidth="1"/>
    <col min="3" max="3" width="25.42578125" style="15" customWidth="1"/>
    <col min="4" max="4" width="14.7109375" style="15" customWidth="1"/>
    <col min="5" max="5" width="11.7109375" style="72"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x14ac:dyDescent="0.35">
      <c r="A1" s="107" t="s">
        <v>33</v>
      </c>
      <c r="B1" s="108"/>
      <c r="C1" s="108"/>
      <c r="D1" s="108"/>
      <c r="E1" s="108"/>
      <c r="F1" s="108"/>
      <c r="G1" s="108"/>
      <c r="H1" s="108"/>
      <c r="I1" s="108"/>
      <c r="J1" s="108"/>
      <c r="K1" s="108"/>
      <c r="L1" s="108"/>
      <c r="M1" s="108"/>
      <c r="N1" s="108"/>
    </row>
    <row r="2" spans="1:14" ht="16.5" x14ac:dyDescent="0.35">
      <c r="A2" s="107" t="s">
        <v>389</v>
      </c>
      <c r="B2" s="108"/>
      <c r="C2" s="108"/>
      <c r="D2" s="108"/>
      <c r="E2" s="108"/>
      <c r="F2" s="108"/>
      <c r="G2" s="108"/>
      <c r="H2" s="108"/>
      <c r="I2" s="108"/>
      <c r="J2" s="108"/>
      <c r="K2" s="108"/>
      <c r="L2" s="108"/>
      <c r="M2" s="108"/>
      <c r="N2" s="108"/>
    </row>
    <row r="3" spans="1:14" ht="16.5" thickBot="1" x14ac:dyDescent="0.35">
      <c r="A3" s="109" t="s">
        <v>741</v>
      </c>
      <c r="B3" s="110"/>
      <c r="C3" s="110"/>
      <c r="D3" s="110"/>
      <c r="E3" s="110"/>
      <c r="F3" s="110"/>
      <c r="G3" s="110"/>
      <c r="H3" s="110"/>
      <c r="I3" s="110"/>
      <c r="J3" s="110"/>
      <c r="K3" s="110"/>
      <c r="L3" s="110"/>
      <c r="M3" s="110"/>
      <c r="N3" s="110"/>
    </row>
    <row r="4" spans="1:14" ht="15" customHeight="1" x14ac:dyDescent="0.25">
      <c r="A4" s="104" t="s">
        <v>34</v>
      </c>
      <c r="B4" s="105"/>
      <c r="C4" s="105"/>
      <c r="D4" s="105"/>
      <c r="E4" s="105"/>
      <c r="F4" s="105"/>
      <c r="G4" s="105"/>
      <c r="H4" s="105"/>
      <c r="I4" s="105"/>
      <c r="J4" s="105"/>
      <c r="K4" s="105"/>
      <c r="L4" s="105"/>
      <c r="M4" s="105"/>
      <c r="N4" s="106"/>
    </row>
    <row r="5" spans="1:14" ht="15.75" customHeight="1" x14ac:dyDescent="0.25">
      <c r="A5" s="32" t="s">
        <v>470</v>
      </c>
      <c r="B5" s="33" t="s">
        <v>472</v>
      </c>
      <c r="C5" s="33" t="s">
        <v>468</v>
      </c>
      <c r="D5" s="33" t="s">
        <v>469</v>
      </c>
      <c r="E5" s="68" t="s">
        <v>471</v>
      </c>
      <c r="F5" s="33" t="s">
        <v>188</v>
      </c>
      <c r="G5" s="33" t="s">
        <v>66</v>
      </c>
      <c r="H5" s="33" t="s">
        <v>3</v>
      </c>
      <c r="I5" s="33" t="s">
        <v>91</v>
      </c>
      <c r="J5" s="33" t="s">
        <v>1</v>
      </c>
      <c r="K5" s="33" t="s">
        <v>473</v>
      </c>
      <c r="L5" s="33" t="s">
        <v>592</v>
      </c>
      <c r="M5" s="33" t="s">
        <v>308</v>
      </c>
      <c r="N5" s="34" t="s">
        <v>593</v>
      </c>
    </row>
    <row r="6" spans="1:14" s="103" customFormat="1" ht="61.5" customHeight="1" x14ac:dyDescent="0.25">
      <c r="A6" s="19">
        <v>1</v>
      </c>
      <c r="B6" s="65" t="s">
        <v>744</v>
      </c>
      <c r="C6" s="21" t="s">
        <v>745</v>
      </c>
      <c r="D6" s="21" t="s">
        <v>746</v>
      </c>
      <c r="E6" s="69" t="s">
        <v>562</v>
      </c>
      <c r="F6" s="66">
        <v>41894</v>
      </c>
      <c r="G6" s="64" t="s">
        <v>747</v>
      </c>
      <c r="H6" s="64" t="s">
        <v>719</v>
      </c>
      <c r="I6" s="21" t="s">
        <v>573</v>
      </c>
      <c r="J6" s="55" t="s">
        <v>275</v>
      </c>
      <c r="K6" s="21" t="s">
        <v>748</v>
      </c>
      <c r="L6" s="55" t="s">
        <v>758</v>
      </c>
      <c r="M6" s="67"/>
      <c r="N6" s="23"/>
    </row>
    <row r="7" spans="1:14" s="103" customFormat="1" ht="87" customHeight="1" x14ac:dyDescent="0.25">
      <c r="A7" s="19">
        <f>A6+1</f>
        <v>2</v>
      </c>
      <c r="B7" s="65" t="s">
        <v>759</v>
      </c>
      <c r="C7" s="21" t="s">
        <v>749</v>
      </c>
      <c r="D7" s="21" t="s">
        <v>750</v>
      </c>
      <c r="E7" s="69" t="s">
        <v>562</v>
      </c>
      <c r="F7" s="66">
        <v>41886</v>
      </c>
      <c r="G7" s="64" t="s">
        <v>751</v>
      </c>
      <c r="H7" s="64" t="s">
        <v>752</v>
      </c>
      <c r="I7" s="21" t="s">
        <v>573</v>
      </c>
      <c r="J7" s="55" t="s">
        <v>275</v>
      </c>
      <c r="K7" s="21" t="s">
        <v>753</v>
      </c>
      <c r="L7" s="55" t="s">
        <v>761</v>
      </c>
      <c r="M7" s="67"/>
      <c r="N7" s="23"/>
    </row>
    <row r="8" spans="1:14" s="103" customFormat="1" ht="86.25" customHeight="1" x14ac:dyDescent="0.25">
      <c r="A8" s="19">
        <f t="shared" ref="A8:A9" si="0">A7+1</f>
        <v>3</v>
      </c>
      <c r="B8" s="65" t="s">
        <v>760</v>
      </c>
      <c r="C8" s="21" t="s">
        <v>754</v>
      </c>
      <c r="D8" s="21" t="s">
        <v>755</v>
      </c>
      <c r="E8" s="69" t="s">
        <v>562</v>
      </c>
      <c r="F8" s="66">
        <v>41886</v>
      </c>
      <c r="G8" s="64" t="s">
        <v>756</v>
      </c>
      <c r="H8" s="64" t="s">
        <v>757</v>
      </c>
      <c r="I8" s="21" t="s">
        <v>573</v>
      </c>
      <c r="J8" s="55" t="s">
        <v>275</v>
      </c>
      <c r="K8" s="21" t="s">
        <v>753</v>
      </c>
      <c r="L8" s="55" t="s">
        <v>761</v>
      </c>
      <c r="M8" s="67"/>
      <c r="N8" s="23"/>
    </row>
    <row r="9" spans="1:14" s="97" customFormat="1" ht="54" customHeight="1" x14ac:dyDescent="0.25">
      <c r="A9" s="19">
        <f t="shared" si="0"/>
        <v>4</v>
      </c>
      <c r="B9" s="65" t="s">
        <v>724</v>
      </c>
      <c r="C9" s="21" t="s">
        <v>725</v>
      </c>
      <c r="D9" s="21" t="s">
        <v>726</v>
      </c>
      <c r="E9" s="69" t="s">
        <v>560</v>
      </c>
      <c r="F9" s="66">
        <v>41850</v>
      </c>
      <c r="G9" s="64" t="s">
        <v>727</v>
      </c>
      <c r="H9" s="64" t="s">
        <v>728</v>
      </c>
      <c r="I9" s="21" t="s">
        <v>573</v>
      </c>
      <c r="J9" s="55" t="s">
        <v>681</v>
      </c>
      <c r="K9" s="21" t="s">
        <v>729</v>
      </c>
      <c r="L9" s="55" t="s">
        <v>730</v>
      </c>
      <c r="M9" s="67"/>
      <c r="N9" s="23"/>
    </row>
    <row r="10" spans="1:14" s="96" customFormat="1" ht="54" customHeight="1" x14ac:dyDescent="0.25">
      <c r="A10" s="62">
        <f>A9+1</f>
        <v>5</v>
      </c>
      <c r="B10" s="65" t="s">
        <v>715</v>
      </c>
      <c r="C10" s="21" t="s">
        <v>716</v>
      </c>
      <c r="D10" s="21" t="s">
        <v>717</v>
      </c>
      <c r="E10" s="69" t="s">
        <v>562</v>
      </c>
      <c r="F10" s="66">
        <v>41843</v>
      </c>
      <c r="G10" s="64" t="s">
        <v>718</v>
      </c>
      <c r="H10" s="64" t="s">
        <v>719</v>
      </c>
      <c r="I10" s="21" t="s">
        <v>573</v>
      </c>
      <c r="J10" s="55" t="s">
        <v>275</v>
      </c>
      <c r="K10" s="21" t="s">
        <v>720</v>
      </c>
      <c r="L10" s="55" t="s">
        <v>742</v>
      </c>
      <c r="M10" s="44"/>
      <c r="N10" s="23"/>
    </row>
    <row r="11" spans="1:14" s="98" customFormat="1" ht="75" customHeight="1" x14ac:dyDescent="0.25">
      <c r="A11" s="62">
        <f t="shared" ref="A11:A38" si="1">A10+1</f>
        <v>6</v>
      </c>
      <c r="B11" s="65" t="s">
        <v>175</v>
      </c>
      <c r="C11" s="21"/>
      <c r="D11" s="21"/>
      <c r="E11" s="69" t="s">
        <v>562</v>
      </c>
      <c r="F11" s="66">
        <v>41841</v>
      </c>
      <c r="G11" s="64"/>
      <c r="H11" s="64"/>
      <c r="I11" s="21" t="s">
        <v>573</v>
      </c>
      <c r="J11" s="55" t="s">
        <v>8</v>
      </c>
      <c r="K11" s="21"/>
      <c r="L11" s="55"/>
      <c r="M11" s="44"/>
      <c r="N11" s="23"/>
    </row>
    <row r="12" spans="1:14" s="89" customFormat="1" ht="75" customHeight="1" x14ac:dyDescent="0.25">
      <c r="A12" s="62">
        <f t="shared" si="1"/>
        <v>7</v>
      </c>
      <c r="B12" s="65" t="s">
        <v>703</v>
      </c>
      <c r="C12" s="21" t="s">
        <v>704</v>
      </c>
      <c r="D12" s="21" t="s">
        <v>705</v>
      </c>
      <c r="E12" s="69" t="s">
        <v>562</v>
      </c>
      <c r="F12" s="66">
        <v>41834</v>
      </c>
      <c r="G12" s="64" t="s">
        <v>714</v>
      </c>
      <c r="H12" s="64" t="s">
        <v>706</v>
      </c>
      <c r="I12" s="21" t="s">
        <v>573</v>
      </c>
      <c r="J12" s="55" t="s">
        <v>275</v>
      </c>
      <c r="K12" s="21" t="s">
        <v>707</v>
      </c>
      <c r="L12" s="55" t="s">
        <v>740</v>
      </c>
      <c r="M12" s="67"/>
      <c r="N12" s="23"/>
    </row>
    <row r="13" spans="1:14" s="88" customFormat="1" ht="75" customHeight="1" x14ac:dyDescent="0.25">
      <c r="A13" s="62">
        <f t="shared" si="1"/>
        <v>8</v>
      </c>
      <c r="B13" s="65" t="s">
        <v>695</v>
      </c>
      <c r="C13" s="21" t="s">
        <v>696</v>
      </c>
      <c r="D13" s="21" t="s">
        <v>697</v>
      </c>
      <c r="E13" s="69" t="s">
        <v>560</v>
      </c>
      <c r="F13" s="66">
        <v>41829</v>
      </c>
      <c r="G13" s="64" t="s">
        <v>698</v>
      </c>
      <c r="H13" s="64" t="s">
        <v>699</v>
      </c>
      <c r="I13" s="21" t="s">
        <v>573</v>
      </c>
      <c r="J13" s="55" t="s">
        <v>681</v>
      </c>
      <c r="K13" s="21" t="s">
        <v>700</v>
      </c>
      <c r="L13" s="55" t="s">
        <v>701</v>
      </c>
      <c r="M13" s="67"/>
      <c r="N13" s="23"/>
    </row>
    <row r="14" spans="1:14" s="86" customFormat="1" ht="75" customHeight="1" x14ac:dyDescent="0.25">
      <c r="A14" s="62">
        <f t="shared" si="1"/>
        <v>9</v>
      </c>
      <c r="B14" s="65" t="s">
        <v>677</v>
      </c>
      <c r="C14" s="21" t="s">
        <v>678</v>
      </c>
      <c r="D14" s="21" t="s">
        <v>679</v>
      </c>
      <c r="E14" s="69" t="s">
        <v>560</v>
      </c>
      <c r="F14" s="66">
        <v>41829</v>
      </c>
      <c r="G14" s="64" t="s">
        <v>680</v>
      </c>
      <c r="H14" s="64" t="s">
        <v>689</v>
      </c>
      <c r="I14" s="21" t="s">
        <v>573</v>
      </c>
      <c r="J14" s="55" t="s">
        <v>681</v>
      </c>
      <c r="K14" s="21" t="s">
        <v>690</v>
      </c>
      <c r="L14" s="55" t="s">
        <v>702</v>
      </c>
      <c r="M14" s="67"/>
      <c r="N14" s="23"/>
    </row>
    <row r="15" spans="1:14" s="87" customFormat="1" ht="77.25" x14ac:dyDescent="0.25">
      <c r="A15" s="62">
        <f t="shared" si="1"/>
        <v>10</v>
      </c>
      <c r="B15" s="65" t="s">
        <v>682</v>
      </c>
      <c r="C15" s="21" t="s">
        <v>683</v>
      </c>
      <c r="D15" s="21" t="s">
        <v>684</v>
      </c>
      <c r="E15" s="69" t="s">
        <v>560</v>
      </c>
      <c r="F15" s="66">
        <v>41828</v>
      </c>
      <c r="G15" s="64" t="s">
        <v>685</v>
      </c>
      <c r="H15" s="64" t="s">
        <v>686</v>
      </c>
      <c r="I15" s="21" t="s">
        <v>573</v>
      </c>
      <c r="J15" s="55" t="s">
        <v>439</v>
      </c>
      <c r="K15" s="21" t="s">
        <v>687</v>
      </c>
      <c r="L15" s="55" t="s">
        <v>688</v>
      </c>
      <c r="M15" s="44"/>
      <c r="N15" s="23"/>
    </row>
    <row r="16" spans="1:14" s="84" customFormat="1" ht="51.75" x14ac:dyDescent="0.25">
      <c r="A16" s="62">
        <f t="shared" si="1"/>
        <v>11</v>
      </c>
      <c r="B16" s="65" t="s">
        <v>651</v>
      </c>
      <c r="C16" s="21" t="s">
        <v>652</v>
      </c>
      <c r="D16" s="21" t="s">
        <v>655</v>
      </c>
      <c r="E16" s="69" t="s">
        <v>560</v>
      </c>
      <c r="F16" s="66">
        <v>41823</v>
      </c>
      <c r="G16" s="64" t="s">
        <v>656</v>
      </c>
      <c r="H16" s="64" t="s">
        <v>657</v>
      </c>
      <c r="I16" s="21" t="s">
        <v>587</v>
      </c>
      <c r="J16" s="55"/>
      <c r="K16" s="21" t="s">
        <v>671</v>
      </c>
      <c r="L16" s="55"/>
      <c r="M16" s="44"/>
      <c r="N16" s="23"/>
    </row>
    <row r="17" spans="1:14" s="84" customFormat="1" ht="77.25" x14ac:dyDescent="0.25">
      <c r="A17" s="62">
        <f t="shared" si="1"/>
        <v>12</v>
      </c>
      <c r="B17" s="65" t="s">
        <v>658</v>
      </c>
      <c r="C17" s="21" t="s">
        <v>645</v>
      </c>
      <c r="D17" s="21" t="s">
        <v>646</v>
      </c>
      <c r="E17" s="69" t="s">
        <v>560</v>
      </c>
      <c r="F17" s="66">
        <v>41821</v>
      </c>
      <c r="G17" s="64" t="s">
        <v>642</v>
      </c>
      <c r="H17" s="64" t="s">
        <v>643</v>
      </c>
      <c r="I17" s="21" t="s">
        <v>587</v>
      </c>
      <c r="J17" s="55" t="s">
        <v>644</v>
      </c>
      <c r="K17" s="21"/>
      <c r="L17" s="55"/>
      <c r="M17" s="67"/>
      <c r="N17" s="23"/>
    </row>
    <row r="18" spans="1:14" s="91" customFormat="1" ht="192" x14ac:dyDescent="0.25">
      <c r="A18" s="62">
        <f t="shared" si="1"/>
        <v>13</v>
      </c>
      <c r="B18" s="65" t="s">
        <v>565</v>
      </c>
      <c r="C18" s="21" t="s">
        <v>565</v>
      </c>
      <c r="D18" s="21" t="s">
        <v>712</v>
      </c>
      <c r="E18" s="69" t="s">
        <v>560</v>
      </c>
      <c r="F18" s="66">
        <v>41598</v>
      </c>
      <c r="G18" s="64" t="s">
        <v>401</v>
      </c>
      <c r="H18" s="21" t="s">
        <v>323</v>
      </c>
      <c r="I18" s="21" t="s">
        <v>587</v>
      </c>
      <c r="J18" s="55" t="s">
        <v>275</v>
      </c>
      <c r="K18" s="21" t="s">
        <v>713</v>
      </c>
      <c r="L18" s="55" t="s">
        <v>762</v>
      </c>
      <c r="M18" s="67"/>
      <c r="N18" s="23"/>
    </row>
    <row r="19" spans="1:14" s="84" customFormat="1" ht="71.25" customHeight="1" x14ac:dyDescent="0.25">
      <c r="A19" s="62">
        <f t="shared" si="1"/>
        <v>14</v>
      </c>
      <c r="B19" s="65" t="s">
        <v>647</v>
      </c>
      <c r="C19" s="21" t="s">
        <v>641</v>
      </c>
      <c r="D19" s="21" t="s">
        <v>648</v>
      </c>
      <c r="E19" s="69" t="s">
        <v>562</v>
      </c>
      <c r="F19" s="66">
        <v>41801</v>
      </c>
      <c r="G19" s="64" t="s">
        <v>640</v>
      </c>
      <c r="H19" s="64" t="s">
        <v>650</v>
      </c>
      <c r="I19" s="21" t="s">
        <v>587</v>
      </c>
      <c r="J19" s="55" t="s">
        <v>8</v>
      </c>
      <c r="K19" s="21"/>
      <c r="L19" s="55" t="s">
        <v>649</v>
      </c>
      <c r="M19" s="67"/>
      <c r="N19" s="23"/>
    </row>
    <row r="20" spans="1:14" ht="64.5" x14ac:dyDescent="0.25">
      <c r="A20" s="19">
        <f t="shared" si="1"/>
        <v>15</v>
      </c>
      <c r="B20" s="31" t="s">
        <v>61</v>
      </c>
      <c r="C20" s="2" t="s">
        <v>567</v>
      </c>
      <c r="D20" s="2" t="s">
        <v>568</v>
      </c>
      <c r="E20" s="70" t="s">
        <v>560</v>
      </c>
      <c r="F20" s="20">
        <v>41753</v>
      </c>
      <c r="G20" s="21" t="s">
        <v>522</v>
      </c>
      <c r="H20" s="21" t="s">
        <v>526</v>
      </c>
      <c r="I20" s="2" t="s">
        <v>587</v>
      </c>
      <c r="J20" s="8" t="s">
        <v>275</v>
      </c>
      <c r="K20" s="2" t="s">
        <v>569</v>
      </c>
      <c r="L20" s="22" t="s">
        <v>547</v>
      </c>
      <c r="M20" s="43"/>
      <c r="N20" s="4"/>
    </row>
    <row r="21" spans="1:14" ht="77.25" x14ac:dyDescent="0.25">
      <c r="A21" s="19">
        <f t="shared" si="1"/>
        <v>16</v>
      </c>
      <c r="B21" s="31" t="s">
        <v>507</v>
      </c>
      <c r="C21" s="2" t="s">
        <v>673</v>
      </c>
      <c r="D21" s="2" t="s">
        <v>608</v>
      </c>
      <c r="E21" s="70" t="s">
        <v>561</v>
      </c>
      <c r="F21" s="20" t="s">
        <v>509</v>
      </c>
      <c r="G21" s="21" t="s">
        <v>508</v>
      </c>
      <c r="H21" s="21" t="s">
        <v>514</v>
      </c>
      <c r="I21" s="2" t="s">
        <v>587</v>
      </c>
      <c r="J21" s="8" t="s">
        <v>731</v>
      </c>
      <c r="K21" s="2" t="s">
        <v>674</v>
      </c>
      <c r="L21" s="22" t="s">
        <v>763</v>
      </c>
      <c r="M21" s="44"/>
      <c r="N21" s="4"/>
    </row>
    <row r="22" spans="1:14" ht="51.75" x14ac:dyDescent="0.25">
      <c r="A22" s="19">
        <f t="shared" si="1"/>
        <v>17</v>
      </c>
      <c r="B22" s="31" t="s">
        <v>485</v>
      </c>
      <c r="C22" s="2" t="s">
        <v>618</v>
      </c>
      <c r="D22" s="2" t="s">
        <v>619</v>
      </c>
      <c r="E22" s="70" t="s">
        <v>562</v>
      </c>
      <c r="F22" s="20">
        <v>41697</v>
      </c>
      <c r="G22" s="21" t="s">
        <v>486</v>
      </c>
      <c r="H22" s="22" t="s">
        <v>487</v>
      </c>
      <c r="I22" s="2" t="s">
        <v>587</v>
      </c>
      <c r="J22" s="8" t="s">
        <v>8</v>
      </c>
      <c r="K22" s="2" t="s">
        <v>665</v>
      </c>
      <c r="L22" s="22" t="s">
        <v>691</v>
      </c>
      <c r="M22" s="43"/>
      <c r="N22" s="4"/>
    </row>
    <row r="23" spans="1:14" ht="64.5" x14ac:dyDescent="0.25">
      <c r="A23" s="19">
        <f t="shared" si="1"/>
        <v>18</v>
      </c>
      <c r="B23" s="31" t="s">
        <v>483</v>
      </c>
      <c r="C23" s="2" t="s">
        <v>620</v>
      </c>
      <c r="D23" s="2" t="s">
        <v>621</v>
      </c>
      <c r="E23" s="70" t="s">
        <v>560</v>
      </c>
      <c r="F23" s="20">
        <v>41702</v>
      </c>
      <c r="G23" s="21" t="s">
        <v>484</v>
      </c>
      <c r="H23" s="22" t="s">
        <v>491</v>
      </c>
      <c r="I23" s="2" t="s">
        <v>587</v>
      </c>
      <c r="J23" s="8" t="s">
        <v>8</v>
      </c>
      <c r="K23" s="2" t="s">
        <v>667</v>
      </c>
      <c r="L23" s="22" t="s">
        <v>669</v>
      </c>
      <c r="M23" s="43"/>
      <c r="N23" s="4"/>
    </row>
    <row r="24" spans="1:14" ht="64.5" x14ac:dyDescent="0.25">
      <c r="A24" s="19">
        <f t="shared" si="1"/>
        <v>19</v>
      </c>
      <c r="B24" s="31" t="s">
        <v>352</v>
      </c>
      <c r="C24" s="2" t="s">
        <v>623</v>
      </c>
      <c r="D24" s="2" t="s">
        <v>624</v>
      </c>
      <c r="E24" s="70" t="s">
        <v>560</v>
      </c>
      <c r="F24" s="42">
        <v>41704</v>
      </c>
      <c r="G24" s="21" t="s">
        <v>482</v>
      </c>
      <c r="H24" s="22" t="s">
        <v>353</v>
      </c>
      <c r="I24" s="2" t="s">
        <v>622</v>
      </c>
      <c r="J24" s="8" t="s">
        <v>8</v>
      </c>
      <c r="K24" s="2" t="s">
        <v>666</v>
      </c>
      <c r="L24" s="22" t="s">
        <v>670</v>
      </c>
      <c r="M24" s="43"/>
      <c r="N24" s="4"/>
    </row>
    <row r="25" spans="1:14" ht="97.5" customHeight="1" x14ac:dyDescent="0.25">
      <c r="A25" s="19">
        <f t="shared" si="1"/>
        <v>20</v>
      </c>
      <c r="B25" s="31" t="s">
        <v>399</v>
      </c>
      <c r="C25" s="2" t="s">
        <v>675</v>
      </c>
      <c r="D25" s="2" t="s">
        <v>574</v>
      </c>
      <c r="E25" s="70" t="s">
        <v>562</v>
      </c>
      <c r="F25" s="20">
        <v>41599</v>
      </c>
      <c r="G25" s="21" t="s">
        <v>398</v>
      </c>
      <c r="H25" s="21" t="s">
        <v>404</v>
      </c>
      <c r="I25" s="2" t="s">
        <v>587</v>
      </c>
      <c r="J25" s="54" t="s">
        <v>275</v>
      </c>
      <c r="K25" s="2" t="s">
        <v>566</v>
      </c>
      <c r="L25" s="22" t="s">
        <v>739</v>
      </c>
      <c r="M25" s="44"/>
      <c r="N25" s="4"/>
    </row>
    <row r="26" spans="1:14" ht="145.5" customHeight="1" x14ac:dyDescent="0.25">
      <c r="A26" s="19">
        <f t="shared" si="1"/>
        <v>21</v>
      </c>
      <c r="B26" s="31" t="s">
        <v>255</v>
      </c>
      <c r="C26" s="2" t="s">
        <v>620</v>
      </c>
      <c r="D26" s="2" t="s">
        <v>621</v>
      </c>
      <c r="E26" s="70" t="s">
        <v>562</v>
      </c>
      <c r="F26" s="20">
        <v>41578</v>
      </c>
      <c r="G26" s="21" t="s">
        <v>388</v>
      </c>
      <c r="H26" s="22" t="s">
        <v>415</v>
      </c>
      <c r="I26" s="2" t="s">
        <v>587</v>
      </c>
      <c r="J26" s="54" t="s">
        <v>8</v>
      </c>
      <c r="K26" s="2" t="s">
        <v>667</v>
      </c>
      <c r="L26" s="22" t="s">
        <v>692</v>
      </c>
      <c r="M26" s="44"/>
      <c r="N26" s="4"/>
    </row>
    <row r="27" spans="1:14" ht="77.25" x14ac:dyDescent="0.25">
      <c r="A27" s="19">
        <f t="shared" si="1"/>
        <v>22</v>
      </c>
      <c r="B27" s="31" t="s">
        <v>356</v>
      </c>
      <c r="C27" s="2" t="s">
        <v>612</v>
      </c>
      <c r="D27" s="2"/>
      <c r="E27" s="70" t="s">
        <v>560</v>
      </c>
      <c r="F27" s="20">
        <v>41568</v>
      </c>
      <c r="G27" s="21" t="s">
        <v>357</v>
      </c>
      <c r="H27" s="22" t="s">
        <v>358</v>
      </c>
      <c r="I27" s="2" t="s">
        <v>613</v>
      </c>
      <c r="J27" s="54" t="s">
        <v>21</v>
      </c>
      <c r="K27" s="2"/>
      <c r="L27" s="22" t="s">
        <v>614</v>
      </c>
      <c r="M27" s="44"/>
      <c r="N27" s="4"/>
    </row>
    <row r="28" spans="1:14" ht="90" x14ac:dyDescent="0.25">
      <c r="A28" s="19">
        <f t="shared" si="1"/>
        <v>23</v>
      </c>
      <c r="B28" s="31" t="s">
        <v>360</v>
      </c>
      <c r="C28" s="2" t="s">
        <v>676</v>
      </c>
      <c r="D28" s="2" t="s">
        <v>615</v>
      </c>
      <c r="E28" s="70" t="s">
        <v>560</v>
      </c>
      <c r="F28" s="20">
        <v>41558</v>
      </c>
      <c r="G28" s="21" t="s">
        <v>363</v>
      </c>
      <c r="H28" s="22" t="s">
        <v>365</v>
      </c>
      <c r="I28" s="2" t="s">
        <v>738</v>
      </c>
      <c r="J28" s="54" t="s">
        <v>275</v>
      </c>
      <c r="K28" s="2" t="s">
        <v>616</v>
      </c>
      <c r="L28" s="22" t="s">
        <v>743</v>
      </c>
      <c r="M28" s="43"/>
      <c r="N28" s="4"/>
    </row>
    <row r="29" spans="1:14" ht="51.75" x14ac:dyDescent="0.25">
      <c r="A29" s="19">
        <f t="shared" si="1"/>
        <v>24</v>
      </c>
      <c r="B29" s="31" t="s">
        <v>625</v>
      </c>
      <c r="C29" s="2" t="s">
        <v>626</v>
      </c>
      <c r="D29" s="2" t="s">
        <v>627</v>
      </c>
      <c r="E29" s="70" t="s">
        <v>562</v>
      </c>
      <c r="F29" s="42">
        <v>41530</v>
      </c>
      <c r="G29" s="21" t="s">
        <v>334</v>
      </c>
      <c r="H29" s="22" t="s">
        <v>332</v>
      </c>
      <c r="I29" s="2" t="s">
        <v>587</v>
      </c>
      <c r="J29" s="54" t="s">
        <v>20</v>
      </c>
      <c r="K29" s="2" t="s">
        <v>664</v>
      </c>
      <c r="L29" s="22" t="s">
        <v>452</v>
      </c>
      <c r="M29" s="43"/>
      <c r="N29" s="4"/>
    </row>
    <row r="30" spans="1:14" ht="201.75" customHeight="1" x14ac:dyDescent="0.25">
      <c r="A30" s="19">
        <f t="shared" si="1"/>
        <v>25</v>
      </c>
      <c r="B30" s="31" t="s">
        <v>142</v>
      </c>
      <c r="C30" s="2" t="s">
        <v>659</v>
      </c>
      <c r="D30" s="2" t="s">
        <v>660</v>
      </c>
      <c r="E30" s="70" t="s">
        <v>560</v>
      </c>
      <c r="F30" s="20">
        <v>41115</v>
      </c>
      <c r="G30" s="21" t="s">
        <v>143</v>
      </c>
      <c r="H30" s="21" t="s">
        <v>144</v>
      </c>
      <c r="I30" s="2" t="s">
        <v>573</v>
      </c>
      <c r="J30" s="22" t="s">
        <v>20</v>
      </c>
      <c r="K30" s="2" t="s">
        <v>661</v>
      </c>
      <c r="L30" s="22" t="s">
        <v>490</v>
      </c>
      <c r="M30" s="44"/>
      <c r="N30" s="4"/>
    </row>
    <row r="31" spans="1:14" ht="201" customHeight="1" x14ac:dyDescent="0.25">
      <c r="A31" s="19">
        <f t="shared" si="1"/>
        <v>26</v>
      </c>
      <c r="B31" s="31" t="s">
        <v>453</v>
      </c>
      <c r="C31" s="2" t="s">
        <v>628</v>
      </c>
      <c r="D31" s="2" t="s">
        <v>629</v>
      </c>
      <c r="E31" s="70" t="s">
        <v>562</v>
      </c>
      <c r="F31" s="20">
        <v>41367</v>
      </c>
      <c r="G31" s="21" t="s">
        <v>222</v>
      </c>
      <c r="H31" s="21" t="s">
        <v>430</v>
      </c>
      <c r="I31" s="2"/>
      <c r="J31" s="22" t="s">
        <v>20</v>
      </c>
      <c r="K31" s="2" t="s">
        <v>663</v>
      </c>
      <c r="L31" s="22" t="s">
        <v>510</v>
      </c>
      <c r="M31" s="45"/>
      <c r="N31" s="4"/>
    </row>
    <row r="32" spans="1:14" ht="64.5" x14ac:dyDescent="0.25">
      <c r="A32" s="19">
        <f t="shared" si="1"/>
        <v>27</v>
      </c>
      <c r="B32" s="31" t="s">
        <v>454</v>
      </c>
      <c r="C32" s="2" t="s">
        <v>630</v>
      </c>
      <c r="D32" s="2" t="s">
        <v>631</v>
      </c>
      <c r="E32" s="70" t="s">
        <v>562</v>
      </c>
      <c r="F32" s="20">
        <v>41367</v>
      </c>
      <c r="G32" s="21" t="s">
        <v>223</v>
      </c>
      <c r="H32" s="21" t="s">
        <v>430</v>
      </c>
      <c r="I32" s="2"/>
      <c r="J32" s="22" t="s">
        <v>20</v>
      </c>
      <c r="K32" s="2" t="s">
        <v>663</v>
      </c>
      <c r="L32" s="22" t="s">
        <v>414</v>
      </c>
      <c r="M32" s="45"/>
      <c r="N32" s="4"/>
    </row>
    <row r="33" spans="1:14" ht="158.25" customHeight="1" x14ac:dyDescent="0.25">
      <c r="A33" s="19">
        <f t="shared" si="1"/>
        <v>28</v>
      </c>
      <c r="B33" s="31" t="s">
        <v>234</v>
      </c>
      <c r="C33" s="2" t="s">
        <v>632</v>
      </c>
      <c r="D33" s="2" t="s">
        <v>633</v>
      </c>
      <c r="E33" s="70" t="s">
        <v>562</v>
      </c>
      <c r="F33" s="20">
        <v>41402</v>
      </c>
      <c r="G33" s="21" t="s">
        <v>235</v>
      </c>
      <c r="H33" s="21" t="s">
        <v>431</v>
      </c>
      <c r="I33" s="2"/>
      <c r="J33" s="22" t="s">
        <v>20</v>
      </c>
      <c r="K33" s="2" t="s">
        <v>662</v>
      </c>
      <c r="L33" s="22" t="s">
        <v>524</v>
      </c>
      <c r="M33" s="45"/>
      <c r="N33" s="4"/>
    </row>
    <row r="34" spans="1:14" ht="268.5" x14ac:dyDescent="0.25">
      <c r="A34" s="19">
        <f t="shared" si="1"/>
        <v>29</v>
      </c>
      <c r="B34" s="31" t="s">
        <v>251</v>
      </c>
      <c r="C34" s="2" t="s">
        <v>634</v>
      </c>
      <c r="D34" s="2" t="s">
        <v>635</v>
      </c>
      <c r="E34" s="70" t="s">
        <v>562</v>
      </c>
      <c r="F34" s="20">
        <v>41423</v>
      </c>
      <c r="G34" s="21" t="s">
        <v>254</v>
      </c>
      <c r="H34" s="21" t="s">
        <v>252</v>
      </c>
      <c r="I34" s="2" t="s">
        <v>694</v>
      </c>
      <c r="J34" s="22" t="s">
        <v>8</v>
      </c>
      <c r="K34" s="2" t="s">
        <v>668</v>
      </c>
      <c r="L34" s="21" t="s">
        <v>693</v>
      </c>
      <c r="M34" s="44"/>
      <c r="N34" s="4"/>
    </row>
    <row r="35" spans="1:14" ht="258" customHeight="1" x14ac:dyDescent="0.25">
      <c r="A35" s="19">
        <f t="shared" si="1"/>
        <v>30</v>
      </c>
      <c r="B35" s="31" t="s">
        <v>285</v>
      </c>
      <c r="C35" s="2" t="s">
        <v>636</v>
      </c>
      <c r="D35" s="2" t="s">
        <v>637</v>
      </c>
      <c r="E35" s="70" t="s">
        <v>560</v>
      </c>
      <c r="F35" s="31" t="s">
        <v>314</v>
      </c>
      <c r="G35" s="20" t="s">
        <v>287</v>
      </c>
      <c r="H35" s="21" t="s">
        <v>432</v>
      </c>
      <c r="I35" s="2"/>
      <c r="J35" s="22" t="s">
        <v>313</v>
      </c>
      <c r="K35" s="2"/>
      <c r="L35" s="21" t="s">
        <v>544</v>
      </c>
      <c r="M35" s="44"/>
      <c r="N35" s="4"/>
    </row>
    <row r="36" spans="1:14" s="51" customFormat="1" ht="26.25" x14ac:dyDescent="0.25">
      <c r="A36" s="19">
        <f t="shared" si="1"/>
        <v>31</v>
      </c>
      <c r="B36" s="31" t="s">
        <v>286</v>
      </c>
      <c r="C36" s="21" t="s">
        <v>638</v>
      </c>
      <c r="D36" s="21" t="s">
        <v>639</v>
      </c>
      <c r="E36" s="69" t="s">
        <v>560</v>
      </c>
      <c r="F36" s="31" t="s">
        <v>314</v>
      </c>
      <c r="G36" s="20" t="s">
        <v>288</v>
      </c>
      <c r="H36" s="21" t="s">
        <v>432</v>
      </c>
      <c r="I36" s="21"/>
      <c r="J36" s="22" t="s">
        <v>313</v>
      </c>
      <c r="K36" s="21"/>
      <c r="L36" s="21" t="s">
        <v>502</v>
      </c>
      <c r="M36" s="44"/>
      <c r="N36" s="23"/>
    </row>
    <row r="37" spans="1:14" ht="300.75" customHeight="1" x14ac:dyDescent="0.25">
      <c r="A37" s="19">
        <f t="shared" si="1"/>
        <v>32</v>
      </c>
      <c r="B37" s="31" t="s">
        <v>321</v>
      </c>
      <c r="C37" s="2" t="s">
        <v>612</v>
      </c>
      <c r="D37" s="2" t="s">
        <v>197</v>
      </c>
      <c r="E37" s="70" t="s">
        <v>560</v>
      </c>
      <c r="F37" s="31" t="s">
        <v>197</v>
      </c>
      <c r="G37" s="21" t="s">
        <v>67</v>
      </c>
      <c r="H37" s="21" t="s">
        <v>322</v>
      </c>
      <c r="I37" s="2"/>
      <c r="J37" s="22" t="s">
        <v>21</v>
      </c>
      <c r="K37" s="2"/>
      <c r="L37" s="22" t="s">
        <v>511</v>
      </c>
      <c r="M37" s="28"/>
      <c r="N37" s="4"/>
    </row>
    <row r="38" spans="1:14" ht="230.25" customHeight="1" x14ac:dyDescent="0.25">
      <c r="A38" s="19">
        <f t="shared" si="1"/>
        <v>33</v>
      </c>
      <c r="B38" s="31" t="s">
        <v>38</v>
      </c>
      <c r="C38" s="2" t="s">
        <v>612</v>
      </c>
      <c r="D38" s="2" t="s">
        <v>197</v>
      </c>
      <c r="E38" s="70" t="s">
        <v>560</v>
      </c>
      <c r="F38" s="31" t="s">
        <v>197</v>
      </c>
      <c r="G38" s="21" t="s">
        <v>67</v>
      </c>
      <c r="H38" s="21" t="s">
        <v>617</v>
      </c>
      <c r="I38" s="2"/>
      <c r="J38" s="22" t="s">
        <v>497</v>
      </c>
      <c r="K38" s="2"/>
      <c r="L38" s="22" t="s">
        <v>496</v>
      </c>
      <c r="M38" s="44"/>
      <c r="N38" s="4"/>
    </row>
    <row r="54" spans="2:13" x14ac:dyDescent="0.25">
      <c r="B54" s="51"/>
      <c r="F54" s="51"/>
      <c r="G54" s="51"/>
      <c r="H54" s="51"/>
      <c r="J54" s="51"/>
      <c r="L54" s="51"/>
      <c r="M54" s="51"/>
    </row>
    <row r="101" spans="2:13" x14ac:dyDescent="0.25">
      <c r="B101" s="10"/>
      <c r="F101" s="10"/>
      <c r="G101" s="10"/>
      <c r="H101" s="10"/>
      <c r="J101" s="10"/>
      <c r="L101" s="10"/>
      <c r="M101" s="10"/>
    </row>
  </sheetData>
  <mergeCells count="4">
    <mergeCell ref="A4:N4"/>
    <mergeCell ref="A1:N1"/>
    <mergeCell ref="A2:N2"/>
    <mergeCell ref="A3:N3"/>
  </mergeCells>
  <pageMargins left="0.5" right="0.5" top="0.3" bottom="0.75" header="0.3" footer="0.05"/>
  <pageSetup paperSize="17" scale="46" fitToHeight="0" orientation="landscape" verticalDpi="300" r:id="rId1"/>
  <headerFooter>
    <oddFooter>&amp;LOrange: Non Statutory
&amp;D&amp;CBlue: Non Statutory &amp; Contingent on MSR
&amp;R
Red: Statutory
&amp;P of &amp;N</oddFooter>
  </headerFooter>
  <rowBreaks count="3" manualBreakCount="3">
    <brk id="20" max="13" man="1"/>
    <brk id="30" max="13" man="1"/>
    <brk id="40"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E9" sqref="E9"/>
    </sheetView>
  </sheetViews>
  <sheetFormatPr defaultRowHeight="15" x14ac:dyDescent="0.25"/>
  <cols>
    <col min="1" max="1" width="17.85546875" customWidth="1"/>
    <col min="2" max="2" width="19.28515625" customWidth="1"/>
    <col min="3" max="3" width="17.140625" customWidth="1"/>
    <col min="5" max="5" width="10.42578125" customWidth="1"/>
    <col min="7" max="7" width="39.28515625" customWidth="1"/>
    <col min="10" max="10" width="18.42578125" customWidth="1"/>
    <col min="11" max="11" width="59.140625" customWidth="1"/>
  </cols>
  <sheetData>
    <row r="1" spans="1:11" s="85" customFormat="1" ht="24.75" customHeight="1" x14ac:dyDescent="0.25">
      <c r="A1" s="111" t="s">
        <v>315</v>
      </c>
      <c r="B1" s="111"/>
      <c r="C1" s="111"/>
      <c r="D1" s="111"/>
      <c r="E1" s="111"/>
      <c r="F1" s="111"/>
      <c r="G1" s="111"/>
      <c r="H1" s="111"/>
      <c r="I1" s="111"/>
      <c r="J1" s="111"/>
      <c r="K1" s="111"/>
    </row>
    <row r="2" spans="1:11" s="84" customFormat="1" ht="15.75" customHeight="1" x14ac:dyDescent="0.25">
      <c r="A2" s="33" t="s">
        <v>472</v>
      </c>
      <c r="B2" s="33" t="s">
        <v>468</v>
      </c>
      <c r="C2" s="33" t="s">
        <v>469</v>
      </c>
      <c r="D2" s="68" t="s">
        <v>471</v>
      </c>
      <c r="E2" s="33" t="s">
        <v>188</v>
      </c>
      <c r="F2" s="33" t="s">
        <v>66</v>
      </c>
      <c r="G2" s="33" t="s">
        <v>3</v>
      </c>
      <c r="H2" s="33" t="s">
        <v>91</v>
      </c>
      <c r="I2" s="33" t="s">
        <v>1</v>
      </c>
      <c r="J2" s="33" t="s">
        <v>473</v>
      </c>
      <c r="K2" s="33" t="s">
        <v>592</v>
      </c>
    </row>
    <row r="3" spans="1:11" s="101" customFormat="1" ht="44.25" customHeight="1" x14ac:dyDescent="0.25">
      <c r="A3" s="31" t="s">
        <v>541</v>
      </c>
      <c r="B3" s="2" t="s">
        <v>570</v>
      </c>
      <c r="C3" s="2" t="s">
        <v>571</v>
      </c>
      <c r="D3" s="70" t="s">
        <v>560</v>
      </c>
      <c r="E3" s="20">
        <v>41765</v>
      </c>
      <c r="F3" s="21" t="s">
        <v>542</v>
      </c>
      <c r="G3" s="21" t="s">
        <v>597</v>
      </c>
      <c r="H3" s="2" t="s">
        <v>736</v>
      </c>
      <c r="I3" s="8" t="s">
        <v>275</v>
      </c>
      <c r="J3" s="2" t="s">
        <v>572</v>
      </c>
      <c r="K3" s="22" t="s">
        <v>737</v>
      </c>
    </row>
    <row r="4" spans="1:11" s="15" customFormat="1" ht="92.25" customHeight="1" x14ac:dyDescent="0.25">
      <c r="A4" s="31" t="s">
        <v>400</v>
      </c>
      <c r="B4" s="2" t="s">
        <v>563</v>
      </c>
      <c r="C4" s="2" t="s">
        <v>564</v>
      </c>
      <c r="D4" s="70" t="s">
        <v>562</v>
      </c>
      <c r="E4" s="20">
        <v>41599</v>
      </c>
      <c r="F4" s="21" t="s">
        <v>402</v>
      </c>
      <c r="G4" s="21" t="s">
        <v>403</v>
      </c>
      <c r="H4" s="2" t="s">
        <v>709</v>
      </c>
      <c r="I4" s="54" t="s">
        <v>275</v>
      </c>
      <c r="J4" s="2" t="s">
        <v>566</v>
      </c>
      <c r="K4" s="22" t="s">
        <v>722</v>
      </c>
    </row>
    <row r="5" spans="1:11" s="15" customFormat="1" ht="71.25" customHeight="1" x14ac:dyDescent="0.25">
      <c r="A5" s="65" t="s">
        <v>551</v>
      </c>
      <c r="B5" s="21" t="s">
        <v>602</v>
      </c>
      <c r="C5" s="21" t="s">
        <v>588</v>
      </c>
      <c r="D5" s="69" t="s">
        <v>560</v>
      </c>
      <c r="E5" s="66">
        <v>41802</v>
      </c>
      <c r="F5" s="64" t="s">
        <v>589</v>
      </c>
      <c r="G5" s="64" t="s">
        <v>590</v>
      </c>
      <c r="H5" s="21" t="s">
        <v>577</v>
      </c>
      <c r="I5" s="55" t="s">
        <v>275</v>
      </c>
      <c r="J5" s="21" t="s">
        <v>591</v>
      </c>
      <c r="K5" s="55" t="s">
        <v>708</v>
      </c>
    </row>
    <row r="6" spans="1:11" s="15" customFormat="1" ht="64.5" x14ac:dyDescent="0.25">
      <c r="A6" s="38" t="s">
        <v>167</v>
      </c>
      <c r="B6" s="2"/>
      <c r="C6" s="2"/>
      <c r="D6" s="70" t="s">
        <v>560</v>
      </c>
      <c r="E6" s="38" t="s">
        <v>197</v>
      </c>
      <c r="F6" s="36" t="s">
        <v>186</v>
      </c>
      <c r="G6" s="36" t="s">
        <v>206</v>
      </c>
      <c r="H6" s="2"/>
      <c r="I6" s="37" t="s">
        <v>556</v>
      </c>
      <c r="J6" s="2"/>
      <c r="K6" s="37" t="s">
        <v>318</v>
      </c>
    </row>
    <row r="7" spans="1:11" s="15" customFormat="1" ht="64.5" x14ac:dyDescent="0.25">
      <c r="A7" s="38" t="s">
        <v>329</v>
      </c>
      <c r="B7" s="2"/>
      <c r="C7" s="2"/>
      <c r="D7" s="70" t="s">
        <v>560</v>
      </c>
      <c r="E7" s="38" t="s">
        <v>197</v>
      </c>
      <c r="F7" s="36" t="s">
        <v>317</v>
      </c>
      <c r="G7" s="36" t="s">
        <v>316</v>
      </c>
      <c r="H7" s="2"/>
      <c r="I7" s="37" t="s">
        <v>556</v>
      </c>
      <c r="J7" s="2"/>
      <c r="K7" s="37" t="s">
        <v>433</v>
      </c>
    </row>
    <row r="8" spans="1:11" s="15" customFormat="1" ht="39" x14ac:dyDescent="0.25">
      <c r="A8" s="38" t="s">
        <v>324</v>
      </c>
      <c r="B8" s="2"/>
      <c r="C8" s="2"/>
      <c r="D8" s="70" t="s">
        <v>560</v>
      </c>
      <c r="E8" s="38" t="s">
        <v>197</v>
      </c>
      <c r="F8" s="36" t="s">
        <v>186</v>
      </c>
      <c r="G8" s="36" t="s">
        <v>328</v>
      </c>
      <c r="H8" s="2"/>
      <c r="I8" s="37" t="s">
        <v>556</v>
      </c>
      <c r="J8" s="2"/>
      <c r="K8" s="37" t="s">
        <v>455</v>
      </c>
    </row>
    <row r="9" spans="1:11" s="15" customFormat="1" ht="39" x14ac:dyDescent="0.25">
      <c r="A9" s="38" t="s">
        <v>220</v>
      </c>
      <c r="B9" s="2"/>
      <c r="C9" s="2"/>
      <c r="D9" s="70" t="s">
        <v>560</v>
      </c>
      <c r="E9" s="38" t="s">
        <v>197</v>
      </c>
      <c r="F9" s="36" t="s">
        <v>317</v>
      </c>
      <c r="G9" s="36"/>
      <c r="H9" s="2"/>
      <c r="I9" s="37" t="s">
        <v>8</v>
      </c>
      <c r="J9" s="2"/>
      <c r="K9" s="37" t="s">
        <v>504</v>
      </c>
    </row>
    <row r="10" spans="1:11" s="15" customFormat="1" ht="26.25" x14ac:dyDescent="0.25">
      <c r="A10" s="38" t="s">
        <v>319</v>
      </c>
      <c r="B10" s="2"/>
      <c r="C10" s="2"/>
      <c r="D10" s="70" t="s">
        <v>560</v>
      </c>
      <c r="E10" s="38" t="s">
        <v>197</v>
      </c>
      <c r="F10" s="36" t="s">
        <v>317</v>
      </c>
      <c r="G10" s="36" t="s">
        <v>320</v>
      </c>
      <c r="H10" s="2"/>
      <c r="I10" s="37" t="s">
        <v>8</v>
      </c>
      <c r="J10" s="2"/>
      <c r="K10" s="37" t="s">
        <v>503</v>
      </c>
    </row>
    <row r="11" spans="1:11" s="15" customFormat="1" ht="90" x14ac:dyDescent="0.25">
      <c r="A11" s="38" t="s">
        <v>146</v>
      </c>
      <c r="B11" s="2"/>
      <c r="C11" s="2"/>
      <c r="D11" s="70" t="s">
        <v>562</v>
      </c>
      <c r="E11" s="38" t="s">
        <v>197</v>
      </c>
      <c r="F11" s="36" t="s">
        <v>147</v>
      </c>
      <c r="G11" s="36" t="s">
        <v>206</v>
      </c>
      <c r="H11" s="2"/>
      <c r="I11" s="37" t="s">
        <v>557</v>
      </c>
      <c r="J11" s="2"/>
      <c r="K11" s="37" t="s">
        <v>518</v>
      </c>
    </row>
    <row r="12" spans="1:11" s="51" customFormat="1" ht="64.5" x14ac:dyDescent="0.25">
      <c r="A12" s="38" t="s">
        <v>456</v>
      </c>
      <c r="B12" s="21" t="s">
        <v>580</v>
      </c>
      <c r="C12" s="21" t="s">
        <v>575</v>
      </c>
      <c r="D12" s="69" t="s">
        <v>562</v>
      </c>
      <c r="E12" s="38" t="s">
        <v>197</v>
      </c>
      <c r="F12" s="36" t="s">
        <v>147</v>
      </c>
      <c r="G12" s="36" t="s">
        <v>601</v>
      </c>
      <c r="H12" s="21" t="s">
        <v>584</v>
      </c>
      <c r="I12" s="37" t="s">
        <v>558</v>
      </c>
      <c r="J12" s="21" t="s">
        <v>576</v>
      </c>
      <c r="K12" s="37" t="s">
        <v>598</v>
      </c>
    </row>
    <row r="13" spans="1:11" s="15" customFormat="1" ht="166.5" x14ac:dyDescent="0.25">
      <c r="A13" s="38" t="s">
        <v>164</v>
      </c>
      <c r="B13" s="2" t="s">
        <v>579</v>
      </c>
      <c r="C13" s="2" t="s">
        <v>581</v>
      </c>
      <c r="D13" s="70" t="s">
        <v>562</v>
      </c>
      <c r="E13" s="38" t="s">
        <v>197</v>
      </c>
      <c r="F13" s="36" t="s">
        <v>147</v>
      </c>
      <c r="G13" s="36" t="s">
        <v>601</v>
      </c>
      <c r="H13" s="2" t="s">
        <v>577</v>
      </c>
      <c r="I13" s="37" t="s">
        <v>558</v>
      </c>
      <c r="J13" s="2" t="s">
        <v>578</v>
      </c>
      <c r="K13" s="37" t="s">
        <v>599</v>
      </c>
    </row>
    <row r="14" spans="1:11" s="15" customFormat="1" ht="64.5" x14ac:dyDescent="0.25">
      <c r="A14" s="38" t="s">
        <v>148</v>
      </c>
      <c r="B14" s="2"/>
      <c r="C14" s="2"/>
      <c r="D14" s="70" t="s">
        <v>562</v>
      </c>
      <c r="E14" s="38" t="s">
        <v>197</v>
      </c>
      <c r="F14" s="36" t="s">
        <v>147</v>
      </c>
      <c r="G14" s="36" t="s">
        <v>206</v>
      </c>
      <c r="H14" s="2"/>
      <c r="I14" s="37" t="s">
        <v>557</v>
      </c>
      <c r="J14" s="2"/>
      <c r="K14" s="37" t="s">
        <v>364</v>
      </c>
    </row>
    <row r="15" spans="1:11" s="15" customFormat="1" ht="128.25" x14ac:dyDescent="0.25">
      <c r="A15" s="38" t="s">
        <v>40</v>
      </c>
      <c r="B15" s="2"/>
      <c r="C15" s="2"/>
      <c r="D15" s="70" t="s">
        <v>562</v>
      </c>
      <c r="E15" s="38" t="s">
        <v>197</v>
      </c>
      <c r="F15" s="36" t="s">
        <v>147</v>
      </c>
      <c r="G15" s="36" t="s">
        <v>241</v>
      </c>
      <c r="H15" s="2"/>
      <c r="I15" s="37" t="s">
        <v>242</v>
      </c>
      <c r="J15" s="2"/>
      <c r="K15" s="37" t="s">
        <v>525</v>
      </c>
    </row>
    <row r="16" spans="1:11" s="15" customFormat="1" ht="39" hidden="1" x14ac:dyDescent="0.25">
      <c r="A16" s="31" t="s">
        <v>40</v>
      </c>
      <c r="B16" s="2"/>
      <c r="C16" s="2"/>
      <c r="D16" s="70" t="s">
        <v>562</v>
      </c>
      <c r="E16" s="31"/>
      <c r="F16" s="21"/>
      <c r="G16" s="21" t="s">
        <v>41</v>
      </c>
      <c r="H16" s="2"/>
      <c r="I16" s="22" t="s">
        <v>20</v>
      </c>
      <c r="J16" s="2"/>
      <c r="K16" s="22" t="s">
        <v>354</v>
      </c>
    </row>
    <row r="17" spans="1:11" s="51" customFormat="1" ht="90" x14ac:dyDescent="0.25">
      <c r="A17" s="38" t="s">
        <v>284</v>
      </c>
      <c r="B17" s="21" t="s">
        <v>582</v>
      </c>
      <c r="C17" s="21" t="s">
        <v>583</v>
      </c>
      <c r="D17" s="69" t="s">
        <v>562</v>
      </c>
      <c r="E17" s="38" t="s">
        <v>197</v>
      </c>
      <c r="F17" s="36" t="s">
        <v>147</v>
      </c>
      <c r="G17" s="36" t="s">
        <v>601</v>
      </c>
      <c r="H17" s="21" t="s">
        <v>585</v>
      </c>
      <c r="I17" s="37" t="s">
        <v>559</v>
      </c>
      <c r="J17" s="21" t="s">
        <v>586</v>
      </c>
      <c r="K17" s="37" t="s">
        <v>600</v>
      </c>
    </row>
    <row r="18" spans="1:11" s="51" customFormat="1" ht="52.5" thickBot="1" x14ac:dyDescent="0.3">
      <c r="A18" s="46" t="s">
        <v>175</v>
      </c>
      <c r="B18" s="40"/>
      <c r="C18" s="40"/>
      <c r="D18" s="71" t="s">
        <v>562</v>
      </c>
      <c r="E18" s="46" t="s">
        <v>197</v>
      </c>
      <c r="F18" s="47" t="s">
        <v>147</v>
      </c>
      <c r="G18" s="47" t="s">
        <v>206</v>
      </c>
      <c r="H18" s="40"/>
      <c r="I18" s="48" t="s">
        <v>21</v>
      </c>
      <c r="J18" s="40"/>
      <c r="K18" s="48" t="s">
        <v>512</v>
      </c>
    </row>
  </sheetData>
  <mergeCells count="1">
    <mergeCell ref="A1:K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4"/>
  <sheetViews>
    <sheetView zoomScale="115" zoomScaleNormal="115" workbookViewId="0">
      <selection activeCell="C9" sqref="C9"/>
    </sheetView>
  </sheetViews>
  <sheetFormatPr defaultColWidth="26" defaultRowHeight="27.75" customHeight="1" x14ac:dyDescent="0.25"/>
  <cols>
    <col min="2" max="2" width="20.140625" customWidth="1"/>
    <col min="3" max="3" width="59.85546875" customWidth="1"/>
    <col min="4" max="4" width="24.5703125" customWidth="1"/>
    <col min="5" max="5" width="14.7109375" style="82" customWidth="1"/>
  </cols>
  <sheetData>
    <row r="1" spans="1:5" ht="21" customHeight="1" x14ac:dyDescent="0.35">
      <c r="A1" s="107" t="s">
        <v>33</v>
      </c>
      <c r="B1" s="107"/>
      <c r="C1" s="107"/>
      <c r="D1" s="107"/>
      <c r="E1" s="107"/>
    </row>
    <row r="2" spans="1:5" ht="15" customHeight="1" thickBot="1" x14ac:dyDescent="0.35">
      <c r="A2" s="115" t="s">
        <v>187</v>
      </c>
      <c r="B2" s="115"/>
      <c r="C2" s="115"/>
      <c r="D2" s="115"/>
      <c r="E2" s="115"/>
    </row>
    <row r="3" spans="1:5" ht="15" x14ac:dyDescent="0.25">
      <c r="A3" s="112" t="s">
        <v>109</v>
      </c>
      <c r="B3" s="113"/>
      <c r="C3" s="113"/>
      <c r="D3" s="113"/>
      <c r="E3" s="114"/>
    </row>
    <row r="4" spans="1:5" ht="27.75" customHeight="1" x14ac:dyDescent="0.25">
      <c r="A4" s="11" t="s">
        <v>0</v>
      </c>
      <c r="B4" s="12" t="s">
        <v>35</v>
      </c>
      <c r="C4" s="12" t="s">
        <v>3</v>
      </c>
      <c r="D4" s="13" t="s">
        <v>91</v>
      </c>
      <c r="E4" s="73" t="s">
        <v>1</v>
      </c>
    </row>
    <row r="5" spans="1:5" s="15" customFormat="1" ht="26.25" x14ac:dyDescent="0.25">
      <c r="A5" s="19" t="s">
        <v>541</v>
      </c>
      <c r="B5" s="21" t="s">
        <v>542</v>
      </c>
      <c r="C5" s="21" t="s">
        <v>597</v>
      </c>
      <c r="D5" s="2" t="s">
        <v>736</v>
      </c>
      <c r="E5" s="77" t="s">
        <v>275</v>
      </c>
    </row>
    <row r="6" spans="1:5" s="84" customFormat="1" ht="34.5" customHeight="1" x14ac:dyDescent="0.25">
      <c r="A6" s="93" t="s">
        <v>653</v>
      </c>
      <c r="B6" s="64" t="s">
        <v>654</v>
      </c>
      <c r="C6" s="64" t="s">
        <v>672</v>
      </c>
      <c r="D6" s="55" t="s">
        <v>735</v>
      </c>
      <c r="E6" s="23" t="s">
        <v>275</v>
      </c>
    </row>
    <row r="7" spans="1:5" s="15" customFormat="1" ht="39" x14ac:dyDescent="0.25">
      <c r="A7" s="19" t="s">
        <v>519</v>
      </c>
      <c r="B7" s="21" t="s">
        <v>520</v>
      </c>
      <c r="C7" s="21" t="s">
        <v>521</v>
      </c>
      <c r="D7" s="2" t="s">
        <v>721</v>
      </c>
      <c r="E7" s="77" t="s">
        <v>275</v>
      </c>
    </row>
    <row r="8" spans="1:5" s="90" customFormat="1" ht="47.25" customHeight="1" x14ac:dyDescent="0.25">
      <c r="A8" s="19" t="s">
        <v>400</v>
      </c>
      <c r="B8" s="21" t="s">
        <v>402</v>
      </c>
      <c r="C8" s="21" t="s">
        <v>403</v>
      </c>
      <c r="D8" s="2" t="s">
        <v>723</v>
      </c>
      <c r="E8" s="92" t="s">
        <v>275</v>
      </c>
    </row>
    <row r="9" spans="1:5" s="90" customFormat="1" ht="31.5" customHeight="1" x14ac:dyDescent="0.25">
      <c r="A9" s="93" t="s">
        <v>551</v>
      </c>
      <c r="B9" s="64" t="s">
        <v>589</v>
      </c>
      <c r="C9" s="64" t="s">
        <v>590</v>
      </c>
      <c r="D9" s="21" t="s">
        <v>711</v>
      </c>
      <c r="E9" s="94" t="s">
        <v>275</v>
      </c>
    </row>
    <row r="10" spans="1:5" s="15" customFormat="1" ht="39.75" customHeight="1" x14ac:dyDescent="0.25">
      <c r="A10" s="95" t="s">
        <v>552</v>
      </c>
      <c r="B10" s="63" t="s">
        <v>553</v>
      </c>
      <c r="C10" s="63" t="s">
        <v>554</v>
      </c>
      <c r="D10" s="21" t="s">
        <v>710</v>
      </c>
      <c r="E10" s="74" t="s">
        <v>275</v>
      </c>
    </row>
    <row r="11" spans="1:5" s="15" customFormat="1" ht="31.5" customHeight="1" x14ac:dyDescent="0.25">
      <c r="A11" s="19" t="s">
        <v>341</v>
      </c>
      <c r="B11" s="21" t="s">
        <v>342</v>
      </c>
      <c r="C11" s="22" t="s">
        <v>344</v>
      </c>
      <c r="D11" s="2" t="s">
        <v>609</v>
      </c>
      <c r="E11" s="4" t="s">
        <v>21</v>
      </c>
    </row>
    <row r="12" spans="1:5" s="15" customFormat="1" ht="30.75" customHeight="1" x14ac:dyDescent="0.25">
      <c r="A12" s="19" t="s">
        <v>428</v>
      </c>
      <c r="B12" s="21" t="s">
        <v>434</v>
      </c>
      <c r="C12" s="21" t="s">
        <v>523</v>
      </c>
      <c r="D12" s="2" t="s">
        <v>611</v>
      </c>
      <c r="E12" s="4" t="s">
        <v>8</v>
      </c>
    </row>
    <row r="13" spans="1:5" s="15" customFormat="1" ht="26.25" x14ac:dyDescent="0.25">
      <c r="A13" s="19" t="s">
        <v>475</v>
      </c>
      <c r="B13" s="21" t="s">
        <v>477</v>
      </c>
      <c r="C13" s="21" t="s">
        <v>476</v>
      </c>
      <c r="D13" s="2" t="s">
        <v>610</v>
      </c>
      <c r="E13" s="4" t="s">
        <v>20</v>
      </c>
    </row>
    <row r="14" spans="1:5" s="15" customFormat="1" ht="26.25" x14ac:dyDescent="0.25">
      <c r="A14" s="19" t="s">
        <v>506</v>
      </c>
      <c r="B14" s="21" t="s">
        <v>505</v>
      </c>
      <c r="C14" s="21" t="s">
        <v>513</v>
      </c>
      <c r="D14" s="2" t="s">
        <v>609</v>
      </c>
      <c r="E14" s="4" t="s">
        <v>20</v>
      </c>
    </row>
    <row r="15" spans="1:5" s="15" customFormat="1" ht="19.5" customHeight="1" x14ac:dyDescent="0.25">
      <c r="A15" s="19" t="s">
        <v>498</v>
      </c>
      <c r="B15" s="20">
        <v>41739</v>
      </c>
      <c r="C15" s="21" t="s">
        <v>499</v>
      </c>
      <c r="D15" s="21" t="s">
        <v>540</v>
      </c>
      <c r="E15" s="74" t="s">
        <v>275</v>
      </c>
    </row>
    <row r="16" spans="1:5" s="15" customFormat="1" ht="39" x14ac:dyDescent="0.25">
      <c r="A16" s="19" t="s">
        <v>460</v>
      </c>
      <c r="B16" s="21" t="s">
        <v>461</v>
      </c>
      <c r="C16" s="21" t="s">
        <v>462</v>
      </c>
      <c r="D16" s="22" t="s">
        <v>543</v>
      </c>
      <c r="E16" s="75" t="s">
        <v>275</v>
      </c>
    </row>
    <row r="17" spans="1:5" s="15" customFormat="1" ht="39" x14ac:dyDescent="0.25">
      <c r="A17" s="19" t="s">
        <v>377</v>
      </c>
      <c r="B17" s="21" t="s">
        <v>378</v>
      </c>
      <c r="C17" s="22" t="s">
        <v>379</v>
      </c>
      <c r="D17" s="22" t="s">
        <v>501</v>
      </c>
      <c r="E17" s="76" t="s">
        <v>20</v>
      </c>
    </row>
    <row r="18" spans="1:5" s="15" customFormat="1" ht="35.25" customHeight="1" x14ac:dyDescent="0.25">
      <c r="A18" s="19" t="s">
        <v>478</v>
      </c>
      <c r="B18" s="21" t="s">
        <v>479</v>
      </c>
      <c r="C18" s="21" t="s">
        <v>480</v>
      </c>
      <c r="D18" s="22" t="s">
        <v>500</v>
      </c>
      <c r="E18" s="75" t="s">
        <v>20</v>
      </c>
    </row>
    <row r="19" spans="1:5" s="15" customFormat="1" ht="26.25" x14ac:dyDescent="0.25">
      <c r="A19" s="19" t="s">
        <v>425</v>
      </c>
      <c r="B19" s="21" t="s">
        <v>426</v>
      </c>
      <c r="C19" s="21" t="s">
        <v>427</v>
      </c>
      <c r="D19" s="102" t="s">
        <v>489</v>
      </c>
      <c r="E19" s="74" t="s">
        <v>275</v>
      </c>
    </row>
    <row r="20" spans="1:5" ht="39" x14ac:dyDescent="0.25">
      <c r="A20" s="19" t="s">
        <v>255</v>
      </c>
      <c r="B20" s="21" t="s">
        <v>392</v>
      </c>
      <c r="C20" s="22" t="s">
        <v>393</v>
      </c>
      <c r="D20" s="22" t="s">
        <v>488</v>
      </c>
      <c r="E20" s="76" t="s">
        <v>8</v>
      </c>
    </row>
    <row r="21" spans="1:5" ht="26.25" x14ac:dyDescent="0.25">
      <c r="A21" s="19" t="s">
        <v>303</v>
      </c>
      <c r="B21" s="21" t="s">
        <v>343</v>
      </c>
      <c r="C21" s="22" t="s">
        <v>345</v>
      </c>
      <c r="D21" s="22" t="s">
        <v>481</v>
      </c>
      <c r="E21" s="76" t="s">
        <v>21</v>
      </c>
    </row>
    <row r="22" spans="1:5" ht="35.25" customHeight="1" x14ac:dyDescent="0.25">
      <c r="A22" s="19" t="s">
        <v>412</v>
      </c>
      <c r="B22" s="21" t="s">
        <v>413</v>
      </c>
      <c r="C22" s="21" t="s">
        <v>429</v>
      </c>
      <c r="D22" s="21" t="s">
        <v>474</v>
      </c>
      <c r="E22" s="74" t="s">
        <v>275</v>
      </c>
    </row>
    <row r="23" spans="1:5" ht="42" customHeight="1" x14ac:dyDescent="0.25">
      <c r="A23" s="19" t="s">
        <v>347</v>
      </c>
      <c r="B23" s="20" t="s">
        <v>348</v>
      </c>
      <c r="C23" s="21" t="s">
        <v>351</v>
      </c>
      <c r="D23" s="50" t="s">
        <v>459</v>
      </c>
      <c r="E23" s="74" t="s">
        <v>275</v>
      </c>
    </row>
    <row r="24" spans="1:5" ht="51.75" x14ac:dyDescent="0.25">
      <c r="A24" s="19" t="s">
        <v>386</v>
      </c>
      <c r="B24" s="20" t="s">
        <v>387</v>
      </c>
      <c r="C24" s="21" t="s">
        <v>444</v>
      </c>
      <c r="D24" s="22" t="s">
        <v>445</v>
      </c>
      <c r="E24" s="74" t="s">
        <v>275</v>
      </c>
    </row>
    <row r="25" spans="1:5" ht="15" x14ac:dyDescent="0.25">
      <c r="A25" s="3" t="s">
        <v>165</v>
      </c>
      <c r="B25" s="2" t="s">
        <v>195</v>
      </c>
      <c r="C25" s="2" t="s">
        <v>166</v>
      </c>
      <c r="D25" s="8" t="s">
        <v>189</v>
      </c>
      <c r="E25" s="77" t="s">
        <v>20</v>
      </c>
    </row>
    <row r="26" spans="1:5" ht="15" x14ac:dyDescent="0.25">
      <c r="A26" s="3" t="s">
        <v>160</v>
      </c>
      <c r="B26" s="17" t="s">
        <v>161</v>
      </c>
      <c r="C26" s="2" t="s">
        <v>162</v>
      </c>
      <c r="D26" s="8" t="s">
        <v>192</v>
      </c>
      <c r="E26" s="77" t="s">
        <v>20</v>
      </c>
    </row>
    <row r="27" spans="1:5" ht="27.75" customHeight="1" x14ac:dyDescent="0.25">
      <c r="A27" s="3" t="s">
        <v>138</v>
      </c>
      <c r="B27" s="17" t="s">
        <v>139</v>
      </c>
      <c r="C27" s="2" t="s">
        <v>140</v>
      </c>
      <c r="D27" s="8" t="s">
        <v>189</v>
      </c>
      <c r="E27" s="77" t="s">
        <v>20</v>
      </c>
    </row>
    <row r="28" spans="1:5" ht="27.75" customHeight="1" x14ac:dyDescent="0.25">
      <c r="A28" s="3" t="s">
        <v>114</v>
      </c>
      <c r="B28" s="2" t="s">
        <v>213</v>
      </c>
      <c r="C28" s="2" t="s">
        <v>115</v>
      </c>
      <c r="D28" s="2" t="s">
        <v>193</v>
      </c>
      <c r="E28" s="77" t="s">
        <v>21</v>
      </c>
    </row>
    <row r="29" spans="1:5" ht="27.75" customHeight="1" x14ac:dyDescent="0.25">
      <c r="A29" s="3" t="s">
        <v>15</v>
      </c>
      <c r="B29" s="2" t="s">
        <v>67</v>
      </c>
      <c r="C29" s="2" t="s">
        <v>73</v>
      </c>
      <c r="D29" s="8" t="s">
        <v>109</v>
      </c>
      <c r="E29" s="77" t="s">
        <v>20</v>
      </c>
    </row>
    <row r="30" spans="1:5" ht="27.75" customHeight="1" x14ac:dyDescent="0.25">
      <c r="A30" s="3" t="s">
        <v>68</v>
      </c>
      <c r="B30" s="2" t="s">
        <v>76</v>
      </c>
      <c r="C30" s="2" t="s">
        <v>69</v>
      </c>
      <c r="D30" s="8" t="s">
        <v>121</v>
      </c>
      <c r="E30" s="77" t="s">
        <v>8</v>
      </c>
    </row>
    <row r="31" spans="1:5" ht="27.75" customHeight="1" x14ac:dyDescent="0.25">
      <c r="A31" s="3" t="s">
        <v>32</v>
      </c>
      <c r="B31" s="2" t="s">
        <v>128</v>
      </c>
      <c r="C31" s="2" t="s">
        <v>110</v>
      </c>
      <c r="D31" s="2" t="s">
        <v>120</v>
      </c>
      <c r="E31" s="77" t="s">
        <v>21</v>
      </c>
    </row>
    <row r="32" spans="1:5" ht="27.75" customHeight="1" x14ac:dyDescent="0.25">
      <c r="A32" s="3" t="s">
        <v>101</v>
      </c>
      <c r="B32" s="2" t="s">
        <v>102</v>
      </c>
      <c r="C32" s="2" t="s">
        <v>103</v>
      </c>
      <c r="D32" s="8" t="s">
        <v>104</v>
      </c>
      <c r="E32" s="77" t="s">
        <v>20</v>
      </c>
    </row>
    <row r="33" spans="1:5" ht="27.75" customHeight="1" x14ac:dyDescent="0.25">
      <c r="A33" s="3" t="s">
        <v>107</v>
      </c>
      <c r="B33" s="2" t="s">
        <v>105</v>
      </c>
      <c r="C33" s="2" t="s">
        <v>106</v>
      </c>
      <c r="D33" s="8" t="s">
        <v>109</v>
      </c>
      <c r="E33" s="77" t="s">
        <v>21</v>
      </c>
    </row>
    <row r="34" spans="1:5" ht="27.75" customHeight="1" x14ac:dyDescent="0.25">
      <c r="A34" s="3" t="s">
        <v>27</v>
      </c>
      <c r="B34" s="2" t="s">
        <v>93</v>
      </c>
      <c r="C34" s="2" t="s">
        <v>28</v>
      </c>
      <c r="D34" s="8" t="s">
        <v>109</v>
      </c>
      <c r="E34" s="77" t="s">
        <v>21</v>
      </c>
    </row>
    <row r="35" spans="1:5" ht="27.75" customHeight="1" x14ac:dyDescent="0.25">
      <c r="A35" s="3" t="s">
        <v>82</v>
      </c>
      <c r="B35" s="2" t="s">
        <v>10</v>
      </c>
      <c r="C35" s="2" t="s">
        <v>36</v>
      </c>
      <c r="D35" s="8" t="s">
        <v>109</v>
      </c>
      <c r="E35" s="77" t="s">
        <v>8</v>
      </c>
    </row>
    <row r="36" spans="1:5" ht="27.75" customHeight="1" x14ac:dyDescent="0.25">
      <c r="A36" s="3" t="s">
        <v>61</v>
      </c>
      <c r="B36" s="2" t="s">
        <v>62</v>
      </c>
      <c r="C36" s="2" t="s">
        <v>63</v>
      </c>
      <c r="D36" s="8" t="s">
        <v>109</v>
      </c>
      <c r="E36" s="77" t="s">
        <v>21</v>
      </c>
    </row>
    <row r="37" spans="1:5" ht="27.75" customHeight="1" x14ac:dyDescent="0.25">
      <c r="A37" s="3" t="s">
        <v>108</v>
      </c>
      <c r="B37" s="2" t="s">
        <v>86</v>
      </c>
      <c r="C37" s="2" t="s">
        <v>83</v>
      </c>
      <c r="D37" s="8" t="s">
        <v>109</v>
      </c>
      <c r="E37" s="77" t="s">
        <v>8</v>
      </c>
    </row>
    <row r="38" spans="1:5" ht="27.75" customHeight="1" x14ac:dyDescent="0.25">
      <c r="A38" s="3" t="s">
        <v>57</v>
      </c>
      <c r="B38" s="2" t="s">
        <v>74</v>
      </c>
      <c r="C38" s="2" t="s">
        <v>58</v>
      </c>
      <c r="D38" s="8" t="s">
        <v>109</v>
      </c>
      <c r="E38" s="77" t="s">
        <v>20</v>
      </c>
    </row>
    <row r="39" spans="1:5" ht="27.75" customHeight="1" x14ac:dyDescent="0.25">
      <c r="A39" s="3" t="s">
        <v>84</v>
      </c>
      <c r="B39" s="2" t="s">
        <v>85</v>
      </c>
      <c r="C39" s="2" t="s">
        <v>83</v>
      </c>
      <c r="D39" s="8" t="s">
        <v>109</v>
      </c>
      <c r="E39" s="77" t="s">
        <v>21</v>
      </c>
    </row>
    <row r="40" spans="1:5" ht="27.75" customHeight="1" x14ac:dyDescent="0.25">
      <c r="A40" s="3" t="s">
        <v>56</v>
      </c>
      <c r="B40" s="2" t="s">
        <v>65</v>
      </c>
      <c r="C40" s="2" t="s">
        <v>64</v>
      </c>
      <c r="D40" s="8" t="s">
        <v>109</v>
      </c>
      <c r="E40" s="77" t="s">
        <v>21</v>
      </c>
    </row>
    <row r="41" spans="1:5" ht="27.75" customHeight="1" x14ac:dyDescent="0.25">
      <c r="A41" s="5" t="s">
        <v>29</v>
      </c>
      <c r="B41" s="6" t="s">
        <v>94</v>
      </c>
      <c r="C41" s="6" t="s">
        <v>30</v>
      </c>
      <c r="D41" s="2" t="s">
        <v>109</v>
      </c>
      <c r="E41" s="78" t="s">
        <v>21</v>
      </c>
    </row>
    <row r="42" spans="1:5" ht="27.75" customHeight="1" x14ac:dyDescent="0.25">
      <c r="A42" s="5" t="s">
        <v>48</v>
      </c>
      <c r="B42" s="6" t="s">
        <v>100</v>
      </c>
      <c r="C42" s="6" t="s">
        <v>51</v>
      </c>
      <c r="D42" s="2" t="s">
        <v>109</v>
      </c>
      <c r="E42" s="78" t="s">
        <v>20</v>
      </c>
    </row>
    <row r="43" spans="1:5" ht="27.75" customHeight="1" x14ac:dyDescent="0.25">
      <c r="A43" s="5" t="s">
        <v>95</v>
      </c>
      <c r="B43" s="6" t="s">
        <v>96</v>
      </c>
      <c r="C43" s="6" t="s">
        <v>97</v>
      </c>
      <c r="D43" s="2" t="s">
        <v>109</v>
      </c>
      <c r="E43" s="78" t="s">
        <v>20</v>
      </c>
    </row>
    <row r="44" spans="1:5" ht="27.75" customHeight="1" x14ac:dyDescent="0.25">
      <c r="A44" s="5" t="s">
        <v>149</v>
      </c>
      <c r="B44" s="6" t="s">
        <v>150</v>
      </c>
      <c r="C44" s="6" t="s">
        <v>151</v>
      </c>
      <c r="D44" s="2" t="s">
        <v>109</v>
      </c>
      <c r="E44" s="78" t="s">
        <v>20</v>
      </c>
    </row>
    <row r="45" spans="1:5" ht="27.75" customHeight="1" x14ac:dyDescent="0.25">
      <c r="A45" s="5" t="s">
        <v>141</v>
      </c>
      <c r="B45" s="6" t="s">
        <v>152</v>
      </c>
      <c r="C45" s="6" t="s">
        <v>153</v>
      </c>
      <c r="D45" s="2" t="s">
        <v>109</v>
      </c>
      <c r="E45" s="78" t="s">
        <v>20</v>
      </c>
    </row>
    <row r="46" spans="1:5" ht="27.75" customHeight="1" x14ac:dyDescent="0.25">
      <c r="A46" s="3" t="s">
        <v>2</v>
      </c>
      <c r="B46" s="2"/>
      <c r="C46" s="2" t="s">
        <v>5</v>
      </c>
      <c r="D46" s="2" t="s">
        <v>109</v>
      </c>
      <c r="E46" s="77" t="s">
        <v>4</v>
      </c>
    </row>
    <row r="47" spans="1:5" ht="27.75" customHeight="1" x14ac:dyDescent="0.25">
      <c r="A47" s="3" t="s">
        <v>17</v>
      </c>
      <c r="B47" s="2" t="s">
        <v>18</v>
      </c>
      <c r="C47" s="2" t="s">
        <v>19</v>
      </c>
      <c r="D47" s="2" t="s">
        <v>109</v>
      </c>
      <c r="E47" s="77" t="s">
        <v>20</v>
      </c>
    </row>
    <row r="48" spans="1:5" ht="27.75" customHeight="1" x14ac:dyDescent="0.25">
      <c r="A48" s="3" t="s">
        <v>11</v>
      </c>
      <c r="B48" s="2" t="s">
        <v>116</v>
      </c>
      <c r="C48" s="2" t="s">
        <v>37</v>
      </c>
      <c r="D48" s="2" t="s">
        <v>109</v>
      </c>
      <c r="E48" s="77" t="s">
        <v>8</v>
      </c>
    </row>
    <row r="49" spans="1:5" ht="27.75" customHeight="1" x14ac:dyDescent="0.25">
      <c r="A49" s="5" t="s">
        <v>129</v>
      </c>
      <c r="B49" s="6" t="s">
        <v>130</v>
      </c>
      <c r="C49" s="6" t="s">
        <v>131</v>
      </c>
      <c r="D49" s="6" t="s">
        <v>109</v>
      </c>
      <c r="E49" s="78" t="s">
        <v>20</v>
      </c>
    </row>
    <row r="50" spans="1:5" ht="27.75" customHeight="1" x14ac:dyDescent="0.25">
      <c r="A50" s="5" t="s">
        <v>132</v>
      </c>
      <c r="B50" s="6" t="s">
        <v>133</v>
      </c>
      <c r="C50" s="6" t="s">
        <v>134</v>
      </c>
      <c r="D50" s="6" t="s">
        <v>109</v>
      </c>
      <c r="E50" s="78" t="s">
        <v>20</v>
      </c>
    </row>
    <row r="51" spans="1:5" ht="27.75" customHeight="1" x14ac:dyDescent="0.25">
      <c r="A51" s="5" t="s">
        <v>135</v>
      </c>
      <c r="B51" s="6" t="s">
        <v>136</v>
      </c>
      <c r="C51" s="6" t="s">
        <v>137</v>
      </c>
      <c r="D51" s="6" t="s">
        <v>109</v>
      </c>
      <c r="E51" s="78" t="s">
        <v>20</v>
      </c>
    </row>
    <row r="52" spans="1:5" ht="27.75" customHeight="1" x14ac:dyDescent="0.25">
      <c r="A52" s="5" t="s">
        <v>54</v>
      </c>
      <c r="B52" s="6"/>
      <c r="C52" s="6" t="s">
        <v>55</v>
      </c>
      <c r="D52" s="6"/>
      <c r="E52" s="78" t="s">
        <v>26</v>
      </c>
    </row>
    <row r="53" spans="1:5" ht="27.75" customHeight="1" x14ac:dyDescent="0.25">
      <c r="A53" s="5" t="s">
        <v>23</v>
      </c>
      <c r="B53" s="6" t="s">
        <v>77</v>
      </c>
      <c r="C53" s="6" t="s">
        <v>13</v>
      </c>
      <c r="D53" s="6" t="s">
        <v>109</v>
      </c>
      <c r="E53" s="78" t="s">
        <v>8</v>
      </c>
    </row>
    <row r="54" spans="1:5" ht="27.75" customHeight="1" x14ac:dyDescent="0.25">
      <c r="A54" s="5" t="s">
        <v>211</v>
      </c>
      <c r="B54" s="6" t="s">
        <v>212</v>
      </c>
      <c r="C54" s="6" t="s">
        <v>214</v>
      </c>
      <c r="D54" s="6" t="s">
        <v>215</v>
      </c>
      <c r="E54" s="78" t="s">
        <v>21</v>
      </c>
    </row>
    <row r="55" spans="1:5" ht="26.25" x14ac:dyDescent="0.25">
      <c r="A55" s="3" t="s">
        <v>125</v>
      </c>
      <c r="B55" s="2" t="s">
        <v>355</v>
      </c>
      <c r="C55" s="2" t="s">
        <v>126</v>
      </c>
      <c r="D55" s="2" t="s">
        <v>216</v>
      </c>
      <c r="E55" s="77" t="s">
        <v>207</v>
      </c>
    </row>
    <row r="56" spans="1:5" ht="26.25" x14ac:dyDescent="0.25">
      <c r="A56" s="3" t="s">
        <v>173</v>
      </c>
      <c r="B56" s="2" t="s">
        <v>191</v>
      </c>
      <c r="C56" s="2" t="s">
        <v>174</v>
      </c>
      <c r="D56" s="8" t="s">
        <v>244</v>
      </c>
      <c r="E56" s="77" t="s">
        <v>8</v>
      </c>
    </row>
    <row r="57" spans="1:5" ht="15" x14ac:dyDescent="0.25">
      <c r="A57" s="3" t="s">
        <v>168</v>
      </c>
      <c r="B57" s="2" t="s">
        <v>194</v>
      </c>
      <c r="C57" s="2" t="s">
        <v>169</v>
      </c>
      <c r="D57" s="8" t="s">
        <v>225</v>
      </c>
      <c r="E57" s="77" t="s">
        <v>8</v>
      </c>
    </row>
    <row r="58" spans="1:5" ht="15" x14ac:dyDescent="0.25">
      <c r="A58" s="3" t="s">
        <v>180</v>
      </c>
      <c r="B58" s="2" t="s">
        <v>127</v>
      </c>
      <c r="C58" s="2" t="s">
        <v>179</v>
      </c>
      <c r="D58" s="8" t="s">
        <v>225</v>
      </c>
      <c r="E58" s="77" t="s">
        <v>8</v>
      </c>
    </row>
    <row r="59" spans="1:5" s="24" customFormat="1" ht="26.25" x14ac:dyDescent="0.25">
      <c r="A59" s="3" t="s">
        <v>170</v>
      </c>
      <c r="B59" s="2" t="s">
        <v>196</v>
      </c>
      <c r="C59" s="2" t="s">
        <v>171</v>
      </c>
      <c r="D59" s="8" t="s">
        <v>243</v>
      </c>
      <c r="E59" s="77" t="s">
        <v>183</v>
      </c>
    </row>
    <row r="60" spans="1:5" s="24" customFormat="1" ht="15" x14ac:dyDescent="0.25">
      <c r="A60" s="19" t="s">
        <v>154</v>
      </c>
      <c r="B60" s="21" t="s">
        <v>155</v>
      </c>
      <c r="C60" s="21" t="s">
        <v>156</v>
      </c>
      <c r="D60" s="22" t="s">
        <v>257</v>
      </c>
      <c r="E60" s="74" t="s">
        <v>20</v>
      </c>
    </row>
    <row r="61" spans="1:5" s="24" customFormat="1" ht="15" x14ac:dyDescent="0.25">
      <c r="A61" s="19" t="s">
        <v>236</v>
      </c>
      <c r="B61" s="21" t="s">
        <v>247</v>
      </c>
      <c r="C61" s="21" t="s">
        <v>237</v>
      </c>
      <c r="D61" s="22" t="s">
        <v>258</v>
      </c>
      <c r="E61" s="74" t="s">
        <v>21</v>
      </c>
    </row>
    <row r="62" spans="1:5" s="24" customFormat="1" ht="15" x14ac:dyDescent="0.25">
      <c r="A62" s="19" t="s">
        <v>238</v>
      </c>
      <c r="B62" s="21" t="s">
        <v>239</v>
      </c>
      <c r="C62" s="21" t="s">
        <v>240</v>
      </c>
      <c r="D62" s="22" t="s">
        <v>109</v>
      </c>
      <c r="E62" s="74" t="s">
        <v>21</v>
      </c>
    </row>
    <row r="63" spans="1:5" ht="15" x14ac:dyDescent="0.25">
      <c r="A63" s="19" t="s">
        <v>49</v>
      </c>
      <c r="B63" s="21" t="s">
        <v>75</v>
      </c>
      <c r="C63" s="21" t="s">
        <v>50</v>
      </c>
      <c r="D63" s="22" t="s">
        <v>262</v>
      </c>
      <c r="E63" s="74" t="s">
        <v>8</v>
      </c>
    </row>
    <row r="64" spans="1:5" ht="45.75" customHeight="1" x14ac:dyDescent="0.25">
      <c r="A64" s="3" t="s">
        <v>9</v>
      </c>
      <c r="B64" s="2" t="s">
        <v>92</v>
      </c>
      <c r="C64" s="2" t="s">
        <v>60</v>
      </c>
      <c r="D64" s="8" t="s">
        <v>262</v>
      </c>
      <c r="E64" s="77" t="s">
        <v>8</v>
      </c>
    </row>
    <row r="65" spans="1:5" ht="51.75" x14ac:dyDescent="0.25">
      <c r="A65" s="19" t="s">
        <v>265</v>
      </c>
      <c r="B65" s="21" t="s">
        <v>261</v>
      </c>
      <c r="C65" s="21" t="s">
        <v>264</v>
      </c>
      <c r="D65" s="21" t="s">
        <v>293</v>
      </c>
      <c r="E65" s="74" t="s">
        <v>20</v>
      </c>
    </row>
    <row r="66" spans="1:5" s="24" customFormat="1" ht="26.25" x14ac:dyDescent="0.25">
      <c r="A66" s="25" t="s">
        <v>272</v>
      </c>
      <c r="B66" s="26" t="s">
        <v>271</v>
      </c>
      <c r="C66" s="26" t="s">
        <v>274</v>
      </c>
      <c r="D66" s="30" t="s">
        <v>306</v>
      </c>
      <c r="E66" s="79" t="s">
        <v>275</v>
      </c>
    </row>
    <row r="67" spans="1:5" ht="39" x14ac:dyDescent="0.25">
      <c r="A67" s="25" t="s">
        <v>283</v>
      </c>
      <c r="B67" s="26" t="s">
        <v>197</v>
      </c>
      <c r="C67" s="26" t="s">
        <v>294</v>
      </c>
      <c r="D67" s="30" t="s">
        <v>305</v>
      </c>
      <c r="E67" s="79" t="s">
        <v>21</v>
      </c>
    </row>
    <row r="68" spans="1:5" ht="26.25" x14ac:dyDescent="0.25">
      <c r="A68" s="3" t="s">
        <v>220</v>
      </c>
      <c r="B68" s="2" t="s">
        <v>224</v>
      </c>
      <c r="C68" s="2" t="s">
        <v>221</v>
      </c>
      <c r="D68" s="8" t="s">
        <v>304</v>
      </c>
      <c r="E68" s="77" t="s">
        <v>8</v>
      </c>
    </row>
    <row r="69" spans="1:5" ht="39" x14ac:dyDescent="0.25">
      <c r="A69" s="19" t="s">
        <v>24</v>
      </c>
      <c r="B69" s="21" t="s">
        <v>312</v>
      </c>
      <c r="C69" s="21" t="s">
        <v>311</v>
      </c>
      <c r="D69" s="22" t="s">
        <v>310</v>
      </c>
      <c r="E69" s="74" t="s">
        <v>8</v>
      </c>
    </row>
    <row r="70" spans="1:5" s="24" customFormat="1" ht="39" x14ac:dyDescent="0.25">
      <c r="A70" s="19" t="s">
        <v>22</v>
      </c>
      <c r="B70" s="21" t="s">
        <v>99</v>
      </c>
      <c r="C70" s="21" t="s">
        <v>39</v>
      </c>
      <c r="D70" s="22" t="s">
        <v>359</v>
      </c>
      <c r="E70" s="74" t="s">
        <v>20</v>
      </c>
    </row>
    <row r="71" spans="1:5" ht="39" x14ac:dyDescent="0.25">
      <c r="A71" s="19" t="s">
        <v>267</v>
      </c>
      <c r="B71" s="21" t="s">
        <v>266</v>
      </c>
      <c r="C71" s="21" t="s">
        <v>268</v>
      </c>
      <c r="D71" s="21" t="s">
        <v>371</v>
      </c>
      <c r="E71" s="74" t="s">
        <v>275</v>
      </c>
    </row>
    <row r="72" spans="1:5" ht="15" x14ac:dyDescent="0.25">
      <c r="A72" s="19" t="s">
        <v>338</v>
      </c>
      <c r="B72" s="21" t="s">
        <v>349</v>
      </c>
      <c r="C72" s="21"/>
      <c r="D72" s="22" t="s">
        <v>372</v>
      </c>
      <c r="E72" s="74" t="s">
        <v>275</v>
      </c>
    </row>
    <row r="73" spans="1:5" s="24" customFormat="1" ht="15" x14ac:dyDescent="0.25">
      <c r="A73" s="19" t="s">
        <v>339</v>
      </c>
      <c r="B73" s="21" t="s">
        <v>350</v>
      </c>
      <c r="C73" s="21"/>
      <c r="D73" s="22" t="s">
        <v>372</v>
      </c>
      <c r="E73" s="74" t="s">
        <v>275</v>
      </c>
    </row>
    <row r="74" spans="1:5" ht="51.75" x14ac:dyDescent="0.25">
      <c r="A74" s="19" t="s">
        <v>269</v>
      </c>
      <c r="B74" s="21" t="s">
        <v>270</v>
      </c>
      <c r="C74" s="21" t="s">
        <v>273</v>
      </c>
      <c r="D74" s="21" t="s">
        <v>370</v>
      </c>
      <c r="E74" s="74" t="s">
        <v>21</v>
      </c>
    </row>
    <row r="75" spans="1:5" ht="26.25" x14ac:dyDescent="0.25">
      <c r="A75" s="19" t="s">
        <v>279</v>
      </c>
      <c r="B75" s="21" t="s">
        <v>309</v>
      </c>
      <c r="C75" s="21" t="s">
        <v>280</v>
      </c>
      <c r="D75" s="22" t="s">
        <v>369</v>
      </c>
      <c r="E75" s="74" t="s">
        <v>21</v>
      </c>
    </row>
    <row r="76" spans="1:5" ht="51.75" x14ac:dyDescent="0.25">
      <c r="A76" s="35" t="s">
        <v>325</v>
      </c>
      <c r="B76" s="36" t="s">
        <v>326</v>
      </c>
      <c r="C76" s="36" t="s">
        <v>327</v>
      </c>
      <c r="D76" s="37" t="s">
        <v>368</v>
      </c>
      <c r="E76" s="80" t="s">
        <v>8</v>
      </c>
    </row>
    <row r="77" spans="1:5" ht="26.25" x14ac:dyDescent="0.25">
      <c r="A77" s="19" t="s">
        <v>141</v>
      </c>
      <c r="B77" s="21" t="s">
        <v>390</v>
      </c>
      <c r="C77" s="21" t="s">
        <v>394</v>
      </c>
      <c r="D77" s="22" t="s">
        <v>395</v>
      </c>
      <c r="E77" s="74" t="s">
        <v>20</v>
      </c>
    </row>
    <row r="78" spans="1:5" ht="26.25" x14ac:dyDescent="0.25">
      <c r="A78" s="19" t="s">
        <v>90</v>
      </c>
      <c r="B78" s="21" t="s">
        <v>67</v>
      </c>
      <c r="C78" s="21" t="s">
        <v>12</v>
      </c>
      <c r="D78" s="22" t="s">
        <v>396</v>
      </c>
      <c r="E78" s="74" t="s">
        <v>117</v>
      </c>
    </row>
    <row r="79" spans="1:5" ht="26.25" x14ac:dyDescent="0.25">
      <c r="A79" s="19" t="s">
        <v>253</v>
      </c>
      <c r="B79" s="21" t="s">
        <v>246</v>
      </c>
      <c r="C79" s="21" t="s">
        <v>245</v>
      </c>
      <c r="D79" s="22" t="s">
        <v>397</v>
      </c>
      <c r="E79" s="74" t="s">
        <v>8</v>
      </c>
    </row>
    <row r="80" spans="1:5" ht="26.25" x14ac:dyDescent="0.25">
      <c r="A80" s="19" t="s">
        <v>333</v>
      </c>
      <c r="B80" s="21" t="s">
        <v>335</v>
      </c>
      <c r="C80" s="22" t="s">
        <v>336</v>
      </c>
      <c r="D80" s="22" t="s">
        <v>405</v>
      </c>
      <c r="E80" s="76" t="s">
        <v>20</v>
      </c>
    </row>
    <row r="81" spans="1:5" ht="15" x14ac:dyDescent="0.25">
      <c r="A81" s="19" t="s">
        <v>383</v>
      </c>
      <c r="B81" s="21" t="s">
        <v>381</v>
      </c>
      <c r="C81" s="22" t="s">
        <v>384</v>
      </c>
      <c r="D81" s="22" t="s">
        <v>416</v>
      </c>
      <c r="E81" s="76" t="s">
        <v>21</v>
      </c>
    </row>
    <row r="82" spans="1:5" ht="15" x14ac:dyDescent="0.25">
      <c r="A82" s="19" t="s">
        <v>380</v>
      </c>
      <c r="B82" s="21" t="s">
        <v>382</v>
      </c>
      <c r="C82" s="22" t="s">
        <v>385</v>
      </c>
      <c r="D82" s="22" t="s">
        <v>417</v>
      </c>
      <c r="E82" s="76" t="s">
        <v>21</v>
      </c>
    </row>
    <row r="83" spans="1:5" ht="26.25" x14ac:dyDescent="0.25">
      <c r="A83" s="19" t="s">
        <v>79</v>
      </c>
      <c r="B83" s="21" t="s">
        <v>98</v>
      </c>
      <c r="C83" s="21" t="s">
        <v>80</v>
      </c>
      <c r="D83" s="22" t="s">
        <v>418</v>
      </c>
      <c r="E83" s="74" t="s">
        <v>8</v>
      </c>
    </row>
    <row r="84" spans="1:5" ht="26.25" x14ac:dyDescent="0.25">
      <c r="A84" s="19" t="s">
        <v>111</v>
      </c>
      <c r="B84" s="21" t="s">
        <v>112</v>
      </c>
      <c r="C84" s="21" t="s">
        <v>113</v>
      </c>
      <c r="D84" s="22" t="s">
        <v>419</v>
      </c>
      <c r="E84" s="74" t="s">
        <v>8</v>
      </c>
    </row>
    <row r="85" spans="1:5" ht="26.25" x14ac:dyDescent="0.25">
      <c r="A85" s="19" t="s">
        <v>24</v>
      </c>
      <c r="B85" s="21" t="s">
        <v>282</v>
      </c>
      <c r="C85" s="21" t="s">
        <v>172</v>
      </c>
      <c r="D85" s="22" t="s">
        <v>420</v>
      </c>
      <c r="E85" s="74" t="s">
        <v>8</v>
      </c>
    </row>
    <row r="86" spans="1:5" ht="26.25" x14ac:dyDescent="0.25">
      <c r="A86" s="19" t="s">
        <v>177</v>
      </c>
      <c r="B86" s="21" t="s">
        <v>190</v>
      </c>
      <c r="C86" s="21" t="s">
        <v>178</v>
      </c>
      <c r="D86" s="22" t="s">
        <v>421</v>
      </c>
      <c r="E86" s="74" t="s">
        <v>8</v>
      </c>
    </row>
    <row r="87" spans="1:5" ht="26.25" x14ac:dyDescent="0.25">
      <c r="A87" s="19" t="s">
        <v>6</v>
      </c>
      <c r="B87" s="21" t="s">
        <v>59</v>
      </c>
      <c r="C87" s="21" t="s">
        <v>7</v>
      </c>
      <c r="D87" s="22" t="s">
        <v>421</v>
      </c>
      <c r="E87" s="74" t="s">
        <v>8</v>
      </c>
    </row>
    <row r="88" spans="1:5" ht="39" x14ac:dyDescent="0.25">
      <c r="A88" s="19" t="s">
        <v>307</v>
      </c>
      <c r="B88" s="21" t="s">
        <v>346</v>
      </c>
      <c r="C88" s="21" t="s">
        <v>337</v>
      </c>
      <c r="D88" s="22" t="s">
        <v>391</v>
      </c>
      <c r="E88" s="74" t="s">
        <v>275</v>
      </c>
    </row>
    <row r="89" spans="1:5" ht="39" x14ac:dyDescent="0.25">
      <c r="A89" s="19" t="s">
        <v>373</v>
      </c>
      <c r="B89" s="21" t="s">
        <v>374</v>
      </c>
      <c r="C89" s="22" t="s">
        <v>376</v>
      </c>
      <c r="D89" s="22" t="s">
        <v>375</v>
      </c>
      <c r="E89" s="76" t="s">
        <v>340</v>
      </c>
    </row>
    <row r="90" spans="1:5" ht="26.25" x14ac:dyDescent="0.25">
      <c r="A90" s="19" t="s">
        <v>367</v>
      </c>
      <c r="B90" s="21" t="s">
        <v>366</v>
      </c>
      <c r="C90" s="22" t="s">
        <v>361</v>
      </c>
      <c r="D90" s="22" t="s">
        <v>362</v>
      </c>
      <c r="E90" s="76" t="s">
        <v>340</v>
      </c>
    </row>
    <row r="91" spans="1:5" ht="51.75" x14ac:dyDescent="0.25">
      <c r="A91" s="19" t="s">
        <v>276</v>
      </c>
      <c r="B91" s="21" t="s">
        <v>423</v>
      </c>
      <c r="C91" s="22" t="s">
        <v>424</v>
      </c>
      <c r="D91" s="22" t="s">
        <v>435</v>
      </c>
      <c r="E91" s="76" t="s">
        <v>21</v>
      </c>
    </row>
    <row r="92" spans="1:5" ht="62.25" customHeight="1" x14ac:dyDescent="0.25">
      <c r="A92" s="19" t="s">
        <v>407</v>
      </c>
      <c r="B92" s="21" t="s">
        <v>406</v>
      </c>
      <c r="C92" s="21" t="s">
        <v>410</v>
      </c>
      <c r="D92" s="22" t="s">
        <v>450</v>
      </c>
      <c r="E92" s="76" t="s">
        <v>20</v>
      </c>
    </row>
    <row r="93" spans="1:5" s="24" customFormat="1" ht="64.5" x14ac:dyDescent="0.25">
      <c r="A93" s="19" t="s">
        <v>408</v>
      </c>
      <c r="B93" s="21" t="s">
        <v>409</v>
      </c>
      <c r="C93" s="21" t="s">
        <v>411</v>
      </c>
      <c r="D93" s="22" t="s">
        <v>451</v>
      </c>
      <c r="E93" s="76" t="s">
        <v>20</v>
      </c>
    </row>
    <row r="94" spans="1:5" ht="27.75" customHeight="1" thickBot="1" x14ac:dyDescent="0.3">
      <c r="A94" s="39" t="s">
        <v>259</v>
      </c>
      <c r="B94" s="40" t="s">
        <v>260</v>
      </c>
      <c r="C94" s="40" t="s">
        <v>281</v>
      </c>
      <c r="D94" s="40" t="s">
        <v>463</v>
      </c>
      <c r="E94" s="81" t="s">
        <v>21</v>
      </c>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Layout" zoomScaleNormal="115" zoomScaleSheetLayoutView="100" workbookViewId="0">
      <selection activeCell="B6" sqref="B6"/>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107" t="s">
        <v>33</v>
      </c>
      <c r="B1" s="107"/>
      <c r="C1" s="107"/>
      <c r="D1" s="107"/>
      <c r="E1" s="107"/>
      <c r="F1" s="9"/>
      <c r="G1" s="9"/>
      <c r="H1" s="9"/>
      <c r="I1" s="9"/>
      <c r="J1" s="9"/>
      <c r="K1" s="9"/>
    </row>
    <row r="2" spans="1:11" ht="15" customHeight="1" thickBot="1" x14ac:dyDescent="0.35">
      <c r="A2" s="115" t="s">
        <v>184</v>
      </c>
      <c r="B2" s="115"/>
      <c r="C2" s="115"/>
      <c r="D2" s="115"/>
      <c r="E2" s="115"/>
      <c r="F2" s="9"/>
      <c r="G2" s="9"/>
      <c r="H2" s="9"/>
      <c r="I2" s="9"/>
      <c r="J2" s="9"/>
      <c r="K2" s="9"/>
    </row>
    <row r="3" spans="1:11" x14ac:dyDescent="0.25">
      <c r="A3" s="116" t="s">
        <v>185</v>
      </c>
      <c r="B3" s="117"/>
      <c r="C3" s="117"/>
      <c r="D3" s="117"/>
      <c r="E3" s="118"/>
    </row>
    <row r="4" spans="1:11" x14ac:dyDescent="0.25">
      <c r="A4" s="11" t="s">
        <v>0</v>
      </c>
      <c r="B4" s="12" t="s">
        <v>35</v>
      </c>
      <c r="C4" s="12" t="s">
        <v>3</v>
      </c>
      <c r="D4" s="13" t="s">
        <v>91</v>
      </c>
      <c r="E4" s="14" t="s">
        <v>1</v>
      </c>
    </row>
    <row r="5" spans="1:11" ht="39" x14ac:dyDescent="0.25">
      <c r="A5" s="95" t="s">
        <v>732</v>
      </c>
      <c r="B5" s="99" t="s">
        <v>122</v>
      </c>
      <c r="C5" s="54" t="s">
        <v>733</v>
      </c>
      <c r="D5" s="54" t="s">
        <v>734</v>
      </c>
      <c r="E5" s="100"/>
    </row>
    <row r="6" spans="1:11" s="15" customFormat="1" ht="115.5" x14ac:dyDescent="0.25">
      <c r="A6" s="19" t="s">
        <v>594</v>
      </c>
      <c r="B6" s="31" t="s">
        <v>595</v>
      </c>
      <c r="C6" s="22" t="s">
        <v>596</v>
      </c>
      <c r="D6" s="22"/>
      <c r="E6" s="41"/>
    </row>
    <row r="7" spans="1:11" s="83" customFormat="1" ht="26.25" x14ac:dyDescent="0.25">
      <c r="A7" s="19" t="s">
        <v>603</v>
      </c>
      <c r="B7" s="31" t="s">
        <v>604</v>
      </c>
      <c r="C7" s="22" t="s">
        <v>605</v>
      </c>
      <c r="D7" s="22" t="s">
        <v>438</v>
      </c>
      <c r="E7" s="41"/>
    </row>
    <row r="8" spans="1:11" s="83" customFormat="1" ht="26.25" x14ac:dyDescent="0.25">
      <c r="A8" s="19" t="s">
        <v>606</v>
      </c>
      <c r="B8" s="31" t="s">
        <v>122</v>
      </c>
      <c r="C8" s="22" t="s">
        <v>607</v>
      </c>
      <c r="D8" s="22" t="s">
        <v>438</v>
      </c>
      <c r="E8" s="41"/>
    </row>
    <row r="9" spans="1:11" s="15" customFormat="1" ht="51.75" x14ac:dyDescent="0.25">
      <c r="A9" s="19" t="s">
        <v>548</v>
      </c>
      <c r="B9" s="31" t="s">
        <v>549</v>
      </c>
      <c r="C9" s="22" t="s">
        <v>550</v>
      </c>
      <c r="D9" s="22" t="s">
        <v>438</v>
      </c>
      <c r="E9" s="41"/>
    </row>
    <row r="10" spans="1:11" s="15" customFormat="1" ht="51.75" x14ac:dyDescent="0.25">
      <c r="A10" s="19" t="s">
        <v>146</v>
      </c>
      <c r="B10" s="31" t="s">
        <v>230</v>
      </c>
      <c r="C10" s="22" t="s">
        <v>492</v>
      </c>
      <c r="D10" s="22" t="s">
        <v>438</v>
      </c>
      <c r="E10" s="29"/>
    </row>
    <row r="11" spans="1:11" s="15" customFormat="1" ht="51.75" x14ac:dyDescent="0.25">
      <c r="A11" s="19" t="s">
        <v>545</v>
      </c>
      <c r="B11" s="31" t="s">
        <v>122</v>
      </c>
      <c r="C11" s="22" t="s">
        <v>546</v>
      </c>
      <c r="D11" s="22" t="s">
        <v>438</v>
      </c>
      <c r="E11" s="41"/>
    </row>
    <row r="12" spans="1:11" s="15" customFormat="1" x14ac:dyDescent="0.25">
      <c r="A12" s="19" t="s">
        <v>537</v>
      </c>
      <c r="B12" s="31" t="s">
        <v>538</v>
      </c>
      <c r="C12" s="22" t="s">
        <v>539</v>
      </c>
      <c r="D12" s="22" t="s">
        <v>529</v>
      </c>
      <c r="E12" s="53"/>
    </row>
    <row r="13" spans="1:11" s="15" customFormat="1" ht="26.25" x14ac:dyDescent="0.25">
      <c r="A13" s="19" t="s">
        <v>527</v>
      </c>
      <c r="B13" s="31" t="s">
        <v>122</v>
      </c>
      <c r="C13" s="22" t="s">
        <v>528</v>
      </c>
      <c r="D13" s="22" t="s">
        <v>529</v>
      </c>
      <c r="E13" s="53"/>
    </row>
    <row r="14" spans="1:11" s="15" customFormat="1" ht="26.25" x14ac:dyDescent="0.25">
      <c r="A14" s="19" t="s">
        <v>534</v>
      </c>
      <c r="B14" s="31" t="s">
        <v>535</v>
      </c>
      <c r="C14" s="22" t="s">
        <v>536</v>
      </c>
      <c r="D14" s="22" t="s">
        <v>529</v>
      </c>
      <c r="E14" s="53"/>
    </row>
    <row r="15" spans="1:11" s="15" customFormat="1" ht="39" x14ac:dyDescent="0.25">
      <c r="A15" s="19" t="s">
        <v>530</v>
      </c>
      <c r="B15" s="31" t="s">
        <v>531</v>
      </c>
      <c r="C15" s="22" t="s">
        <v>532</v>
      </c>
      <c r="D15" s="22" t="s">
        <v>533</v>
      </c>
      <c r="E15" s="52"/>
    </row>
    <row r="16" spans="1:11" ht="28.5" customHeight="1" x14ac:dyDescent="0.25">
      <c r="A16" s="19" t="s">
        <v>493</v>
      </c>
      <c r="B16" s="31" t="s">
        <v>157</v>
      </c>
      <c r="C16" s="22" t="s">
        <v>494</v>
      </c>
      <c r="D16" s="22" t="s">
        <v>495</v>
      </c>
      <c r="E16" s="29"/>
    </row>
    <row r="17" spans="1:5" ht="42.75" customHeight="1" x14ac:dyDescent="0.25">
      <c r="A17" s="19" t="s">
        <v>218</v>
      </c>
      <c r="B17" s="31" t="s">
        <v>197</v>
      </c>
      <c r="C17" s="21" t="s">
        <v>219</v>
      </c>
      <c r="D17" s="22" t="s">
        <v>263</v>
      </c>
      <c r="E17" s="29" t="s">
        <v>21</v>
      </c>
    </row>
    <row r="18" spans="1:5" ht="39" x14ac:dyDescent="0.25">
      <c r="A18" s="19" t="s">
        <v>25</v>
      </c>
      <c r="B18" s="31" t="s">
        <v>197</v>
      </c>
      <c r="C18" s="21" t="s">
        <v>72</v>
      </c>
      <c r="D18" s="22" t="s">
        <v>198</v>
      </c>
      <c r="E18" s="29" t="s">
        <v>20</v>
      </c>
    </row>
    <row r="19" spans="1:5" ht="26.25" x14ac:dyDescent="0.25">
      <c r="A19" s="19" t="s">
        <v>466</v>
      </c>
      <c r="B19" s="21" t="s">
        <v>157</v>
      </c>
      <c r="C19" s="21" t="s">
        <v>467</v>
      </c>
      <c r="D19" s="22" t="s">
        <v>438</v>
      </c>
      <c r="E19" s="41" t="s">
        <v>21</v>
      </c>
    </row>
    <row r="20" spans="1:5" ht="39" x14ac:dyDescent="0.25">
      <c r="A20" s="19" t="s">
        <v>464</v>
      </c>
      <c r="B20" s="21" t="s">
        <v>157</v>
      </c>
      <c r="C20" s="21" t="s">
        <v>465</v>
      </c>
      <c r="D20" s="22" t="s">
        <v>438</v>
      </c>
      <c r="E20" s="41" t="s">
        <v>21</v>
      </c>
    </row>
    <row r="21" spans="1:5" ht="39" x14ac:dyDescent="0.25">
      <c r="A21" s="19" t="s">
        <v>457</v>
      </c>
      <c r="B21" s="21"/>
      <c r="C21" s="21" t="s">
        <v>458</v>
      </c>
      <c r="D21" s="22" t="s">
        <v>438</v>
      </c>
      <c r="E21" s="29" t="s">
        <v>8</v>
      </c>
    </row>
    <row r="22" spans="1:5" x14ac:dyDescent="0.25">
      <c r="A22" s="19" t="s">
        <v>446</v>
      </c>
      <c r="B22" s="21" t="s">
        <v>447</v>
      </c>
      <c r="C22" s="21" t="s">
        <v>448</v>
      </c>
      <c r="D22" s="22" t="s">
        <v>449</v>
      </c>
      <c r="E22" s="41" t="s">
        <v>275</v>
      </c>
    </row>
    <row r="23" spans="1:5" ht="39" x14ac:dyDescent="0.25">
      <c r="A23" s="19" t="s">
        <v>436</v>
      </c>
      <c r="B23" s="21" t="s">
        <v>440</v>
      </c>
      <c r="C23" s="21" t="s">
        <v>437</v>
      </c>
      <c r="D23" s="22" t="s">
        <v>438</v>
      </c>
      <c r="E23" s="29" t="s">
        <v>439</v>
      </c>
    </row>
    <row r="24" spans="1:5" ht="64.5" x14ac:dyDescent="0.25">
      <c r="A24" s="19" t="s">
        <v>248</v>
      </c>
      <c r="B24" s="21" t="s">
        <v>298</v>
      </c>
      <c r="C24" s="21" t="s">
        <v>250</v>
      </c>
      <c r="D24" s="22" t="s">
        <v>249</v>
      </c>
      <c r="E24" s="29" t="s">
        <v>42</v>
      </c>
    </row>
    <row r="25" spans="1:5" ht="26.25" x14ac:dyDescent="0.25">
      <c r="A25" s="19" t="s">
        <v>175</v>
      </c>
      <c r="B25" s="21" t="s">
        <v>298</v>
      </c>
      <c r="C25" s="21" t="s">
        <v>217</v>
      </c>
      <c r="D25" s="21" t="s">
        <v>176</v>
      </c>
      <c r="E25" s="29" t="s">
        <v>42</v>
      </c>
    </row>
    <row r="26" spans="1:5" ht="51.75" x14ac:dyDescent="0.25">
      <c r="A26" s="19" t="s">
        <v>228</v>
      </c>
      <c r="B26" s="21" t="s">
        <v>296</v>
      </c>
      <c r="C26" s="21" t="s">
        <v>233</v>
      </c>
      <c r="D26" s="22" t="s">
        <v>256</v>
      </c>
      <c r="E26" s="29" t="s">
        <v>8</v>
      </c>
    </row>
    <row r="27" spans="1:5" ht="64.5" x14ac:dyDescent="0.25">
      <c r="A27" s="19" t="s">
        <v>289</v>
      </c>
      <c r="B27" s="21" t="s">
        <v>290</v>
      </c>
      <c r="C27" s="21" t="s">
        <v>291</v>
      </c>
      <c r="D27" s="22" t="s">
        <v>292</v>
      </c>
      <c r="E27" s="27" t="s">
        <v>42</v>
      </c>
    </row>
    <row r="28" spans="1:5" ht="64.5" x14ac:dyDescent="0.25">
      <c r="A28" s="19" t="s">
        <v>295</v>
      </c>
      <c r="B28" s="21" t="s">
        <v>299</v>
      </c>
      <c r="C28" s="21" t="s">
        <v>300</v>
      </c>
      <c r="D28" s="22" t="s">
        <v>301</v>
      </c>
      <c r="E28" s="28" t="s">
        <v>42</v>
      </c>
    </row>
    <row r="29" spans="1:5" ht="51.75" x14ac:dyDescent="0.25">
      <c r="A29" s="19" t="s">
        <v>229</v>
      </c>
      <c r="B29" s="21" t="s">
        <v>230</v>
      </c>
      <c r="C29" s="21" t="s">
        <v>231</v>
      </c>
      <c r="D29" s="22" t="s">
        <v>232</v>
      </c>
      <c r="E29" s="41" t="s">
        <v>42</v>
      </c>
    </row>
    <row r="30" spans="1:5" ht="51.75" x14ac:dyDescent="0.25">
      <c r="A30" s="19" t="s">
        <v>302</v>
      </c>
      <c r="B30" s="21" t="s">
        <v>297</v>
      </c>
      <c r="C30" s="21" t="s">
        <v>277</v>
      </c>
      <c r="D30" s="22" t="s">
        <v>278</v>
      </c>
      <c r="E30" s="28" t="s">
        <v>42</v>
      </c>
    </row>
    <row r="31" spans="1:5" ht="26.25" x14ac:dyDescent="0.25">
      <c r="A31" s="19" t="s">
        <v>123</v>
      </c>
      <c r="B31" s="21" t="s">
        <v>122</v>
      </c>
      <c r="C31" s="21" t="s">
        <v>124</v>
      </c>
      <c r="D31" s="22"/>
      <c r="E31" s="41" t="s">
        <v>42</v>
      </c>
    </row>
    <row r="32" spans="1:5" x14ac:dyDescent="0.25">
      <c r="A32" s="19" t="s">
        <v>31</v>
      </c>
      <c r="B32" s="21" t="s">
        <v>157</v>
      </c>
      <c r="C32" s="21" t="s">
        <v>78</v>
      </c>
      <c r="D32" s="21"/>
      <c r="E32" s="41" t="s">
        <v>42</v>
      </c>
    </row>
    <row r="33" spans="1:5" x14ac:dyDescent="0.25">
      <c r="A33" s="19" t="s">
        <v>16</v>
      </c>
      <c r="B33" s="21"/>
      <c r="C33" s="21" t="s">
        <v>14</v>
      </c>
      <c r="D33" s="21"/>
      <c r="E33" s="28" t="s">
        <v>42</v>
      </c>
    </row>
  </sheetData>
  <mergeCells count="3">
    <mergeCell ref="A1:E1"/>
    <mergeCell ref="A2:E2"/>
    <mergeCell ref="A3:E3"/>
  </mergeCells>
  <printOptions horizontalCentered="1"/>
  <pageMargins left="0.5" right="0.5" top="0.3" bottom="0.75" header="0.3" footer="0.05"/>
  <pageSetup scale="60"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107" t="s">
        <v>33</v>
      </c>
      <c r="B1" s="107"/>
      <c r="C1" s="107"/>
      <c r="D1" s="107"/>
      <c r="E1" s="107"/>
      <c r="F1" s="9"/>
      <c r="G1" s="9"/>
      <c r="H1" s="9"/>
      <c r="I1" s="9"/>
      <c r="J1" s="9"/>
      <c r="K1" s="9"/>
    </row>
    <row r="2" spans="1:11" ht="17.25" customHeight="1" thickBot="1" x14ac:dyDescent="0.4">
      <c r="A2" s="16"/>
      <c r="B2" s="16"/>
      <c r="C2" s="9" t="s">
        <v>205</v>
      </c>
      <c r="D2" s="16"/>
      <c r="E2" s="16"/>
      <c r="F2" s="9"/>
      <c r="G2" s="9"/>
      <c r="H2" s="9"/>
      <c r="I2" s="9"/>
      <c r="J2" s="9"/>
      <c r="K2" s="9"/>
    </row>
    <row r="3" spans="1:11" x14ac:dyDescent="0.25">
      <c r="A3" s="116" t="s">
        <v>205</v>
      </c>
      <c r="B3" s="117"/>
      <c r="C3" s="117"/>
      <c r="D3" s="117"/>
      <c r="E3" s="118"/>
    </row>
    <row r="4" spans="1:11" x14ac:dyDescent="0.25">
      <c r="A4" s="11" t="s">
        <v>0</v>
      </c>
      <c r="B4" s="12" t="s">
        <v>66</v>
      </c>
      <c r="C4" s="12" t="s">
        <v>3</v>
      </c>
      <c r="D4" s="13" t="s">
        <v>91</v>
      </c>
      <c r="E4" s="14" t="s">
        <v>1</v>
      </c>
    </row>
    <row r="5" spans="1:11" ht="39" x14ac:dyDescent="0.25">
      <c r="A5" s="19" t="s">
        <v>442</v>
      </c>
      <c r="B5" s="20" t="s">
        <v>197</v>
      </c>
      <c r="C5" s="21" t="s">
        <v>443</v>
      </c>
      <c r="D5" s="22" t="s">
        <v>517</v>
      </c>
      <c r="E5" s="49" t="s">
        <v>21</v>
      </c>
    </row>
    <row r="6" spans="1:11" ht="51.75" x14ac:dyDescent="0.25">
      <c r="A6" s="3" t="s">
        <v>226</v>
      </c>
      <c r="B6" s="18" t="s">
        <v>197</v>
      </c>
      <c r="C6" s="2" t="s">
        <v>227</v>
      </c>
      <c r="D6" s="8" t="s">
        <v>441</v>
      </c>
      <c r="E6" s="4" t="s">
        <v>21</v>
      </c>
    </row>
    <row r="7" spans="1:11" x14ac:dyDescent="0.25">
      <c r="A7" s="3" t="s">
        <v>87</v>
      </c>
      <c r="B7" s="2" t="s">
        <v>67</v>
      </c>
      <c r="C7" s="2" t="s">
        <v>89</v>
      </c>
      <c r="D7" s="8" t="s">
        <v>119</v>
      </c>
      <c r="E7" s="4" t="s">
        <v>88</v>
      </c>
    </row>
    <row r="8" spans="1:11" ht="39" x14ac:dyDescent="0.25">
      <c r="A8" s="3" t="s">
        <v>43</v>
      </c>
      <c r="B8" s="2" t="s">
        <v>70</v>
      </c>
      <c r="C8" s="2" t="s">
        <v>45</v>
      </c>
      <c r="D8" s="8" t="s">
        <v>515</v>
      </c>
      <c r="E8" s="4" t="s">
        <v>21</v>
      </c>
      <c r="F8" s="1"/>
    </row>
    <row r="9" spans="1:11" ht="26.25" x14ac:dyDescent="0.25">
      <c r="A9" s="5" t="s">
        <v>46</v>
      </c>
      <c r="B9" s="6" t="s">
        <v>44</v>
      </c>
      <c r="C9" s="6" t="s">
        <v>47</v>
      </c>
      <c r="D9" s="2" t="s">
        <v>422</v>
      </c>
      <c r="E9" s="7" t="s">
        <v>21</v>
      </c>
    </row>
    <row r="10" spans="1:11" ht="26.25" x14ac:dyDescent="0.25">
      <c r="A10" s="3" t="s">
        <v>158</v>
      </c>
      <c r="B10" s="2" t="s">
        <v>145</v>
      </c>
      <c r="C10" s="2"/>
      <c r="D10" s="8" t="s">
        <v>159</v>
      </c>
      <c r="E10" s="4" t="s">
        <v>26</v>
      </c>
    </row>
    <row r="11" spans="1:11" ht="51.75" x14ac:dyDescent="0.25">
      <c r="A11" s="3" t="s">
        <v>81</v>
      </c>
      <c r="B11" s="2" t="s">
        <v>67</v>
      </c>
      <c r="C11" s="2" t="s">
        <v>71</v>
      </c>
      <c r="D11" s="8" t="s">
        <v>118</v>
      </c>
      <c r="E11" s="4" t="s">
        <v>20</v>
      </c>
    </row>
    <row r="12" spans="1:11" ht="39" x14ac:dyDescent="0.25">
      <c r="A12" s="3" t="s">
        <v>163</v>
      </c>
      <c r="B12" s="2"/>
      <c r="C12" s="2" t="s">
        <v>182</v>
      </c>
      <c r="D12" s="8" t="s">
        <v>181</v>
      </c>
      <c r="E12" s="4" t="s">
        <v>275</v>
      </c>
    </row>
    <row r="13" spans="1:11" ht="64.5" x14ac:dyDescent="0.25">
      <c r="A13" s="3" t="s">
        <v>199</v>
      </c>
      <c r="B13" s="2" t="s">
        <v>200</v>
      </c>
      <c r="C13" s="2" t="s">
        <v>204</v>
      </c>
      <c r="D13" s="8" t="s">
        <v>201</v>
      </c>
      <c r="E13" s="4" t="s">
        <v>8</v>
      </c>
    </row>
    <row r="14" spans="1:11" ht="39" x14ac:dyDescent="0.25">
      <c r="A14" s="3" t="s">
        <v>330</v>
      </c>
      <c r="B14" s="2" t="s">
        <v>70</v>
      </c>
      <c r="C14" s="2"/>
      <c r="D14" s="8" t="s">
        <v>331</v>
      </c>
      <c r="E14" s="4" t="s">
        <v>21</v>
      </c>
    </row>
    <row r="15" spans="1:11" ht="26.25" x14ac:dyDescent="0.25">
      <c r="A15" s="3" t="s">
        <v>202</v>
      </c>
      <c r="B15" s="2"/>
      <c r="C15" s="2" t="s">
        <v>203</v>
      </c>
      <c r="D15" s="8"/>
      <c r="E15" s="4" t="s">
        <v>20</v>
      </c>
    </row>
    <row r="16" spans="1:11" ht="51.75" x14ac:dyDescent="0.25">
      <c r="A16" s="3" t="s">
        <v>208</v>
      </c>
      <c r="B16" s="2" t="s">
        <v>209</v>
      </c>
      <c r="C16" s="2" t="s">
        <v>210</v>
      </c>
      <c r="D16" s="8" t="s">
        <v>516</v>
      </c>
      <c r="E16" s="4" t="s">
        <v>21</v>
      </c>
    </row>
    <row r="17" spans="1:5" ht="26.25" x14ac:dyDescent="0.25">
      <c r="A17" s="3" t="s">
        <v>52</v>
      </c>
      <c r="B17" s="2"/>
      <c r="C17" s="2" t="s">
        <v>53</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0"/>
  <sheetViews>
    <sheetView workbookViewId="0">
      <selection activeCell="A12" sqref="A12:XFD12"/>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6" bestFit="1" customWidth="1"/>
    <col min="7" max="7" width="37.85546875" customWidth="1"/>
    <col min="8" max="8" width="45.7109375" customWidth="1"/>
    <col min="9" max="9" width="16.28515625" customWidth="1"/>
    <col min="10" max="10" width="22.5703125" customWidth="1"/>
    <col min="11" max="11" width="19.28515625" customWidth="1"/>
  </cols>
  <sheetData>
    <row r="1" spans="1:16384" s="59" customFormat="1" x14ac:dyDescent="0.25">
      <c r="A1" s="119" t="s">
        <v>555</v>
      </c>
      <c r="B1" s="120"/>
      <c r="C1" s="120"/>
      <c r="D1" s="120"/>
      <c r="E1" s="120"/>
      <c r="F1" s="120"/>
      <c r="G1" s="120"/>
      <c r="H1" s="120"/>
      <c r="I1" s="120"/>
      <c r="J1" s="120"/>
      <c r="K1" s="120"/>
    </row>
    <row r="2" spans="1:16384" s="59" customFormat="1" x14ac:dyDescent="0.25">
      <c r="A2" s="60" t="str">
        <f>Current!A5</f>
        <v>Map ID #</v>
      </c>
      <c r="B2" s="60" t="str">
        <f>Current!B5</f>
        <v>Project Name</v>
      </c>
      <c r="C2" s="60" t="str">
        <f>Current!C5</f>
        <v>Address</v>
      </c>
      <c r="D2" s="60" t="str">
        <f>Current!D5</f>
        <v>APN</v>
      </c>
      <c r="E2" s="60" t="str">
        <f>Current!E5</f>
        <v>Res/Non Res</v>
      </c>
      <c r="F2" s="61" t="str">
        <f>Current!F5</f>
        <v>Appl. Date:</v>
      </c>
      <c r="G2" s="60" t="str">
        <f>Current!G5</f>
        <v>Project #/ Type</v>
      </c>
      <c r="H2" s="60" t="str">
        <f>Current!H5</f>
        <v>Description</v>
      </c>
      <c r="I2" s="60" t="str">
        <f>Current!I5</f>
        <v>STATUS</v>
      </c>
      <c r="J2" s="60" t="str">
        <f>Current!J5</f>
        <v>Planner</v>
      </c>
      <c r="K2" s="60" t="str">
        <f>Current!K5</f>
        <v>Applicant's Info</v>
      </c>
    </row>
    <row r="3" spans="1:16384" x14ac:dyDescent="0.25">
      <c r="A3" s="57">
        <f>Current!A10</f>
        <v>5</v>
      </c>
      <c r="B3" s="57" t="str">
        <f>Current!B10</f>
        <v>Villa Ticino West LLA</v>
      </c>
      <c r="C3" s="57" t="str">
        <f>Current!C10</f>
        <v>401 Swanson Rd.</v>
      </c>
      <c r="D3" s="57" t="str">
        <f>Current!D10</f>
        <v>198-170-01</v>
      </c>
      <c r="E3" s="57" t="str">
        <f>Current!E10</f>
        <v>R</v>
      </c>
      <c r="F3" s="58">
        <f>Current!F10</f>
        <v>41843</v>
      </c>
      <c r="G3" s="57" t="str">
        <f>Current!G10</f>
        <v>LLA-14-47-08</v>
      </c>
      <c r="H3" s="57" t="str">
        <f>Current!H10</f>
        <v>Lot Line Adjustment between two parcels</v>
      </c>
      <c r="I3" s="57" t="str">
        <f>Current!I10</f>
        <v>Under Planning Review</v>
      </c>
      <c r="J3" s="57" t="str">
        <f>Current!J10</f>
        <v>Kang</v>
      </c>
      <c r="K3" s="57" t="str">
        <f>Current!K10</f>
        <v>MCR, Engineering, Douglas Banks, 1242 Dupont Court, Manteca, CA 95336</v>
      </c>
      <c r="L3" t="str">
        <f>Current!L10</f>
        <v>Project received 7/23; routed 7/24; due back 8/14; complete letter sent 8/18--awaiting revisions</v>
      </c>
      <c r="M3">
        <f>Current!M10</f>
        <v>0</v>
      </c>
      <c r="N3">
        <f>Current!N10</f>
        <v>0</v>
      </c>
      <c r="O3">
        <f>Current!O10</f>
        <v>0</v>
      </c>
      <c r="P3">
        <f>Current!P10</f>
        <v>0</v>
      </c>
      <c r="Q3">
        <f>Current!Q10</f>
        <v>0</v>
      </c>
      <c r="R3">
        <f>Current!R10</f>
        <v>0</v>
      </c>
      <c r="S3">
        <f>Current!S10</f>
        <v>0</v>
      </c>
      <c r="T3">
        <f>Current!T10</f>
        <v>0</v>
      </c>
      <c r="U3">
        <f>Current!U10</f>
        <v>0</v>
      </c>
      <c r="V3">
        <f>Current!V10</f>
        <v>0</v>
      </c>
      <c r="W3">
        <f>Current!W10</f>
        <v>0</v>
      </c>
      <c r="X3">
        <f>Current!X10</f>
        <v>0</v>
      </c>
      <c r="Y3">
        <f>Current!Y10</f>
        <v>0</v>
      </c>
      <c r="Z3">
        <f>Current!Z10</f>
        <v>0</v>
      </c>
      <c r="AA3">
        <f>Current!AA10</f>
        <v>0</v>
      </c>
      <c r="AB3">
        <f>Current!AB10</f>
        <v>0</v>
      </c>
      <c r="AC3">
        <f>Current!AC10</f>
        <v>0</v>
      </c>
      <c r="AD3">
        <f>Current!AD10</f>
        <v>0</v>
      </c>
      <c r="AE3">
        <f>Current!AE10</f>
        <v>0</v>
      </c>
      <c r="AF3">
        <f>Current!AF10</f>
        <v>0</v>
      </c>
      <c r="AG3">
        <f>Current!AG10</f>
        <v>0</v>
      </c>
      <c r="AH3">
        <f>Current!AH10</f>
        <v>0</v>
      </c>
      <c r="AI3">
        <f>Current!AI10</f>
        <v>0</v>
      </c>
      <c r="AJ3">
        <f>Current!AJ10</f>
        <v>0</v>
      </c>
      <c r="AK3">
        <f>Current!AK10</f>
        <v>0</v>
      </c>
      <c r="AL3">
        <f>Current!AL10</f>
        <v>0</v>
      </c>
      <c r="AM3">
        <f>Current!AM10</f>
        <v>0</v>
      </c>
      <c r="AN3">
        <f>Current!AN10</f>
        <v>0</v>
      </c>
      <c r="AO3">
        <f>Current!AO10</f>
        <v>0</v>
      </c>
      <c r="AP3">
        <f>Current!AP10</f>
        <v>0</v>
      </c>
      <c r="AQ3">
        <f>Current!AQ10</f>
        <v>0</v>
      </c>
      <c r="AR3">
        <f>Current!AR10</f>
        <v>0</v>
      </c>
      <c r="AS3">
        <f>Current!AS10</f>
        <v>0</v>
      </c>
      <c r="AT3">
        <f>Current!AT10</f>
        <v>0</v>
      </c>
      <c r="AU3">
        <f>Current!AU10</f>
        <v>0</v>
      </c>
      <c r="AV3">
        <f>Current!AV10</f>
        <v>0</v>
      </c>
      <c r="AW3">
        <f>Current!AW10</f>
        <v>0</v>
      </c>
      <c r="AX3">
        <f>Current!AX10</f>
        <v>0</v>
      </c>
      <c r="AY3">
        <f>Current!AY10</f>
        <v>0</v>
      </c>
      <c r="AZ3">
        <f>Current!AZ10</f>
        <v>0</v>
      </c>
      <c r="BA3">
        <f>Current!BA10</f>
        <v>0</v>
      </c>
      <c r="BB3">
        <f>Current!BB10</f>
        <v>0</v>
      </c>
      <c r="BC3">
        <f>Current!BC10</f>
        <v>0</v>
      </c>
      <c r="BD3">
        <f>Current!BD10</f>
        <v>0</v>
      </c>
      <c r="BE3">
        <f>Current!BE10</f>
        <v>0</v>
      </c>
      <c r="BF3">
        <f>Current!BF10</f>
        <v>0</v>
      </c>
      <c r="BG3">
        <f>Current!BG10</f>
        <v>0</v>
      </c>
      <c r="BH3">
        <f>Current!BH10</f>
        <v>0</v>
      </c>
      <c r="BI3">
        <f>Current!BI10</f>
        <v>0</v>
      </c>
      <c r="BJ3">
        <f>Current!BJ10</f>
        <v>0</v>
      </c>
      <c r="BK3">
        <f>Current!BK10</f>
        <v>0</v>
      </c>
      <c r="BL3">
        <f>Current!BL10</f>
        <v>0</v>
      </c>
      <c r="BM3">
        <f>Current!BM10</f>
        <v>0</v>
      </c>
      <c r="BN3">
        <f>Current!BN10</f>
        <v>0</v>
      </c>
      <c r="BO3">
        <f>Current!BO10</f>
        <v>0</v>
      </c>
      <c r="BP3">
        <f>Current!BP10</f>
        <v>0</v>
      </c>
      <c r="BQ3">
        <f>Current!BQ10</f>
        <v>0</v>
      </c>
      <c r="BR3">
        <f>Current!BR10</f>
        <v>0</v>
      </c>
      <c r="BS3">
        <f>Current!BS10</f>
        <v>0</v>
      </c>
      <c r="BT3">
        <f>Current!BT10</f>
        <v>0</v>
      </c>
      <c r="BU3">
        <f>Current!BU10</f>
        <v>0</v>
      </c>
      <c r="BV3">
        <f>Current!BV10</f>
        <v>0</v>
      </c>
      <c r="BW3">
        <f>Current!BW10</f>
        <v>0</v>
      </c>
      <c r="BX3">
        <f>Current!BX10</f>
        <v>0</v>
      </c>
      <c r="BY3">
        <f>Current!BY10</f>
        <v>0</v>
      </c>
      <c r="BZ3">
        <f>Current!BZ10</f>
        <v>0</v>
      </c>
      <c r="CA3">
        <f>Current!CA10</f>
        <v>0</v>
      </c>
      <c r="CB3">
        <f>Current!CB10</f>
        <v>0</v>
      </c>
      <c r="CC3">
        <f>Current!CC10</f>
        <v>0</v>
      </c>
      <c r="CD3">
        <f>Current!CD10</f>
        <v>0</v>
      </c>
      <c r="CE3">
        <f>Current!CE10</f>
        <v>0</v>
      </c>
      <c r="CF3">
        <f>Current!CF10</f>
        <v>0</v>
      </c>
      <c r="CG3">
        <f>Current!CG10</f>
        <v>0</v>
      </c>
      <c r="CH3">
        <f>Current!CH10</f>
        <v>0</v>
      </c>
      <c r="CI3">
        <f>Current!CI10</f>
        <v>0</v>
      </c>
      <c r="CJ3">
        <f>Current!CJ10</f>
        <v>0</v>
      </c>
      <c r="CK3">
        <f>Current!CK10</f>
        <v>0</v>
      </c>
      <c r="CL3">
        <f>Current!CL10</f>
        <v>0</v>
      </c>
      <c r="CM3">
        <f>Current!CM10</f>
        <v>0</v>
      </c>
      <c r="CN3">
        <f>Current!CN10</f>
        <v>0</v>
      </c>
      <c r="CO3">
        <f>Current!CO10</f>
        <v>0</v>
      </c>
      <c r="CP3">
        <f>Current!CP10</f>
        <v>0</v>
      </c>
      <c r="CQ3">
        <f>Current!CQ10</f>
        <v>0</v>
      </c>
      <c r="CR3">
        <f>Current!CR10</f>
        <v>0</v>
      </c>
      <c r="CS3">
        <f>Current!CS10</f>
        <v>0</v>
      </c>
      <c r="CT3">
        <f>Current!CT10</f>
        <v>0</v>
      </c>
      <c r="CU3">
        <f>Current!CU10</f>
        <v>0</v>
      </c>
      <c r="CV3">
        <f>Current!CV10</f>
        <v>0</v>
      </c>
      <c r="CW3">
        <f>Current!CW10</f>
        <v>0</v>
      </c>
      <c r="CX3">
        <f>Current!CX10</f>
        <v>0</v>
      </c>
      <c r="CY3">
        <f>Current!CY10</f>
        <v>0</v>
      </c>
      <c r="CZ3">
        <f>Current!CZ10</f>
        <v>0</v>
      </c>
      <c r="DA3">
        <f>Current!DA10</f>
        <v>0</v>
      </c>
      <c r="DB3">
        <f>Current!DB10</f>
        <v>0</v>
      </c>
      <c r="DC3">
        <f>Current!DC10</f>
        <v>0</v>
      </c>
      <c r="DD3">
        <f>Current!DD10</f>
        <v>0</v>
      </c>
      <c r="DE3">
        <f>Current!DE10</f>
        <v>0</v>
      </c>
      <c r="DF3">
        <f>Current!DF10</f>
        <v>0</v>
      </c>
      <c r="DG3">
        <f>Current!DG10</f>
        <v>0</v>
      </c>
      <c r="DH3">
        <f>Current!DH10</f>
        <v>0</v>
      </c>
      <c r="DI3">
        <f>Current!DI10</f>
        <v>0</v>
      </c>
      <c r="DJ3">
        <f>Current!DJ10</f>
        <v>0</v>
      </c>
      <c r="DK3">
        <f>Current!DK10</f>
        <v>0</v>
      </c>
      <c r="DL3">
        <f>Current!DL10</f>
        <v>0</v>
      </c>
      <c r="DM3">
        <f>Current!DM10</f>
        <v>0</v>
      </c>
      <c r="DN3">
        <f>Current!DN10</f>
        <v>0</v>
      </c>
      <c r="DO3">
        <f>Current!DO10</f>
        <v>0</v>
      </c>
      <c r="DP3">
        <f>Current!DP10</f>
        <v>0</v>
      </c>
      <c r="DQ3">
        <f>Current!DQ10</f>
        <v>0</v>
      </c>
      <c r="DR3">
        <f>Current!DR10</f>
        <v>0</v>
      </c>
      <c r="DS3">
        <f>Current!DS10</f>
        <v>0</v>
      </c>
      <c r="DT3">
        <f>Current!DT10</f>
        <v>0</v>
      </c>
      <c r="DU3">
        <f>Current!DU10</f>
        <v>0</v>
      </c>
      <c r="DV3">
        <f>Current!DV10</f>
        <v>0</v>
      </c>
      <c r="DW3">
        <f>Current!DW10</f>
        <v>0</v>
      </c>
      <c r="DX3">
        <f>Current!DX10</f>
        <v>0</v>
      </c>
      <c r="DY3">
        <f>Current!DY10</f>
        <v>0</v>
      </c>
      <c r="DZ3">
        <f>Current!DZ10</f>
        <v>0</v>
      </c>
      <c r="EA3">
        <f>Current!EA10</f>
        <v>0</v>
      </c>
      <c r="EB3">
        <f>Current!EB10</f>
        <v>0</v>
      </c>
      <c r="EC3">
        <f>Current!EC10</f>
        <v>0</v>
      </c>
      <c r="ED3">
        <f>Current!ED10</f>
        <v>0</v>
      </c>
      <c r="EE3">
        <f>Current!EE10</f>
        <v>0</v>
      </c>
      <c r="EF3">
        <f>Current!EF10</f>
        <v>0</v>
      </c>
      <c r="EG3">
        <f>Current!EG10</f>
        <v>0</v>
      </c>
      <c r="EH3">
        <f>Current!EH10</f>
        <v>0</v>
      </c>
      <c r="EI3">
        <f>Current!EI10</f>
        <v>0</v>
      </c>
      <c r="EJ3">
        <f>Current!EJ10</f>
        <v>0</v>
      </c>
      <c r="EK3">
        <f>Current!EK10</f>
        <v>0</v>
      </c>
      <c r="EL3">
        <f>Current!EL10</f>
        <v>0</v>
      </c>
      <c r="EM3">
        <f>Current!EM10</f>
        <v>0</v>
      </c>
      <c r="EN3">
        <f>Current!EN10</f>
        <v>0</v>
      </c>
      <c r="EO3">
        <f>Current!EO10</f>
        <v>0</v>
      </c>
      <c r="EP3">
        <f>Current!EP10</f>
        <v>0</v>
      </c>
      <c r="EQ3">
        <f>Current!EQ10</f>
        <v>0</v>
      </c>
      <c r="ER3">
        <f>Current!ER10</f>
        <v>0</v>
      </c>
      <c r="ES3">
        <f>Current!ES10</f>
        <v>0</v>
      </c>
      <c r="ET3">
        <f>Current!ET10</f>
        <v>0</v>
      </c>
      <c r="EU3">
        <f>Current!EU10</f>
        <v>0</v>
      </c>
      <c r="EV3">
        <f>Current!EV10</f>
        <v>0</v>
      </c>
      <c r="EW3">
        <f>Current!EW10</f>
        <v>0</v>
      </c>
      <c r="EX3">
        <f>Current!EX10</f>
        <v>0</v>
      </c>
      <c r="EY3">
        <f>Current!EY10</f>
        <v>0</v>
      </c>
      <c r="EZ3">
        <f>Current!EZ10</f>
        <v>0</v>
      </c>
      <c r="FA3">
        <f>Current!FA10</f>
        <v>0</v>
      </c>
      <c r="FB3">
        <f>Current!FB10</f>
        <v>0</v>
      </c>
      <c r="FC3">
        <f>Current!FC10</f>
        <v>0</v>
      </c>
      <c r="FD3">
        <f>Current!FD10</f>
        <v>0</v>
      </c>
      <c r="FE3">
        <f>Current!FE10</f>
        <v>0</v>
      </c>
      <c r="FF3">
        <f>Current!FF10</f>
        <v>0</v>
      </c>
      <c r="FG3">
        <f>Current!FG10</f>
        <v>0</v>
      </c>
      <c r="FH3">
        <f>Current!FH10</f>
        <v>0</v>
      </c>
      <c r="FI3">
        <f>Current!FI10</f>
        <v>0</v>
      </c>
      <c r="FJ3">
        <f>Current!FJ10</f>
        <v>0</v>
      </c>
      <c r="FK3">
        <f>Current!FK10</f>
        <v>0</v>
      </c>
      <c r="FL3">
        <f>Current!FL10</f>
        <v>0</v>
      </c>
      <c r="FM3">
        <f>Current!FM10</f>
        <v>0</v>
      </c>
      <c r="FN3">
        <f>Current!FN10</f>
        <v>0</v>
      </c>
      <c r="FO3">
        <f>Current!FO10</f>
        <v>0</v>
      </c>
      <c r="FP3">
        <f>Current!FP10</f>
        <v>0</v>
      </c>
      <c r="FQ3">
        <f>Current!FQ10</f>
        <v>0</v>
      </c>
      <c r="FR3">
        <f>Current!FR10</f>
        <v>0</v>
      </c>
      <c r="FS3">
        <f>Current!FS10</f>
        <v>0</v>
      </c>
      <c r="FT3">
        <f>Current!FT10</f>
        <v>0</v>
      </c>
      <c r="FU3">
        <f>Current!FU10</f>
        <v>0</v>
      </c>
      <c r="FV3">
        <f>Current!FV10</f>
        <v>0</v>
      </c>
      <c r="FW3">
        <f>Current!FW10</f>
        <v>0</v>
      </c>
      <c r="FX3">
        <f>Current!FX10</f>
        <v>0</v>
      </c>
      <c r="FY3">
        <f>Current!FY10</f>
        <v>0</v>
      </c>
      <c r="FZ3">
        <f>Current!FZ10</f>
        <v>0</v>
      </c>
      <c r="GA3">
        <f>Current!GA10</f>
        <v>0</v>
      </c>
      <c r="GB3">
        <f>Current!GB10</f>
        <v>0</v>
      </c>
      <c r="GC3">
        <f>Current!GC10</f>
        <v>0</v>
      </c>
      <c r="GD3">
        <f>Current!GD10</f>
        <v>0</v>
      </c>
      <c r="GE3">
        <f>Current!GE10</f>
        <v>0</v>
      </c>
      <c r="GF3">
        <f>Current!GF10</f>
        <v>0</v>
      </c>
      <c r="GG3">
        <f>Current!GG10</f>
        <v>0</v>
      </c>
      <c r="GH3">
        <f>Current!GH10</f>
        <v>0</v>
      </c>
      <c r="GI3">
        <f>Current!GI10</f>
        <v>0</v>
      </c>
      <c r="GJ3">
        <f>Current!GJ10</f>
        <v>0</v>
      </c>
      <c r="GK3">
        <f>Current!GK10</f>
        <v>0</v>
      </c>
      <c r="GL3">
        <f>Current!GL10</f>
        <v>0</v>
      </c>
      <c r="GM3">
        <f>Current!GM10</f>
        <v>0</v>
      </c>
      <c r="GN3">
        <f>Current!GN10</f>
        <v>0</v>
      </c>
      <c r="GO3">
        <f>Current!GO10</f>
        <v>0</v>
      </c>
      <c r="GP3">
        <f>Current!GP10</f>
        <v>0</v>
      </c>
      <c r="GQ3">
        <f>Current!GQ10</f>
        <v>0</v>
      </c>
      <c r="GR3">
        <f>Current!GR10</f>
        <v>0</v>
      </c>
      <c r="GS3">
        <f>Current!GS10</f>
        <v>0</v>
      </c>
      <c r="GT3">
        <f>Current!GT10</f>
        <v>0</v>
      </c>
      <c r="GU3">
        <f>Current!GU10</f>
        <v>0</v>
      </c>
      <c r="GV3">
        <f>Current!GV10</f>
        <v>0</v>
      </c>
      <c r="GW3">
        <f>Current!GW10</f>
        <v>0</v>
      </c>
      <c r="GX3">
        <f>Current!GX10</f>
        <v>0</v>
      </c>
      <c r="GY3">
        <f>Current!GY10</f>
        <v>0</v>
      </c>
      <c r="GZ3">
        <f>Current!GZ10</f>
        <v>0</v>
      </c>
      <c r="HA3">
        <f>Current!HA10</f>
        <v>0</v>
      </c>
      <c r="HB3">
        <f>Current!HB10</f>
        <v>0</v>
      </c>
      <c r="HC3">
        <f>Current!HC10</f>
        <v>0</v>
      </c>
      <c r="HD3">
        <f>Current!HD10</f>
        <v>0</v>
      </c>
      <c r="HE3">
        <f>Current!HE10</f>
        <v>0</v>
      </c>
      <c r="HF3">
        <f>Current!HF10</f>
        <v>0</v>
      </c>
      <c r="HG3">
        <f>Current!HG10</f>
        <v>0</v>
      </c>
      <c r="HH3">
        <f>Current!HH10</f>
        <v>0</v>
      </c>
      <c r="HI3">
        <f>Current!HI10</f>
        <v>0</v>
      </c>
      <c r="HJ3">
        <f>Current!HJ10</f>
        <v>0</v>
      </c>
      <c r="HK3">
        <f>Current!HK10</f>
        <v>0</v>
      </c>
      <c r="HL3">
        <f>Current!HL10</f>
        <v>0</v>
      </c>
      <c r="HM3">
        <f>Current!HM10</f>
        <v>0</v>
      </c>
      <c r="HN3">
        <f>Current!HN10</f>
        <v>0</v>
      </c>
      <c r="HO3">
        <f>Current!HO10</f>
        <v>0</v>
      </c>
      <c r="HP3">
        <f>Current!HP10</f>
        <v>0</v>
      </c>
      <c r="HQ3">
        <f>Current!HQ10</f>
        <v>0</v>
      </c>
      <c r="HR3">
        <f>Current!HR10</f>
        <v>0</v>
      </c>
      <c r="HS3">
        <f>Current!HS10</f>
        <v>0</v>
      </c>
      <c r="HT3">
        <f>Current!HT10</f>
        <v>0</v>
      </c>
      <c r="HU3">
        <f>Current!HU10</f>
        <v>0</v>
      </c>
      <c r="HV3">
        <f>Current!HV10</f>
        <v>0</v>
      </c>
      <c r="HW3">
        <f>Current!HW10</f>
        <v>0</v>
      </c>
      <c r="HX3">
        <f>Current!HX10</f>
        <v>0</v>
      </c>
      <c r="HY3">
        <f>Current!HY10</f>
        <v>0</v>
      </c>
      <c r="HZ3">
        <f>Current!HZ10</f>
        <v>0</v>
      </c>
      <c r="IA3">
        <f>Current!IA10</f>
        <v>0</v>
      </c>
      <c r="IB3">
        <f>Current!IB10</f>
        <v>0</v>
      </c>
      <c r="IC3">
        <f>Current!IC10</f>
        <v>0</v>
      </c>
      <c r="ID3">
        <f>Current!ID10</f>
        <v>0</v>
      </c>
      <c r="IE3">
        <f>Current!IE10</f>
        <v>0</v>
      </c>
      <c r="IF3">
        <f>Current!IF10</f>
        <v>0</v>
      </c>
      <c r="IG3">
        <f>Current!IG10</f>
        <v>0</v>
      </c>
      <c r="IH3">
        <f>Current!IH10</f>
        <v>0</v>
      </c>
      <c r="II3">
        <f>Current!II10</f>
        <v>0</v>
      </c>
      <c r="IJ3">
        <f>Current!IJ10</f>
        <v>0</v>
      </c>
      <c r="IK3">
        <f>Current!IK10</f>
        <v>0</v>
      </c>
      <c r="IL3">
        <f>Current!IL10</f>
        <v>0</v>
      </c>
      <c r="IM3">
        <f>Current!IM10</f>
        <v>0</v>
      </c>
      <c r="IN3">
        <f>Current!IN10</f>
        <v>0</v>
      </c>
      <c r="IO3">
        <f>Current!IO10</f>
        <v>0</v>
      </c>
      <c r="IP3">
        <f>Current!IP10</f>
        <v>0</v>
      </c>
      <c r="IQ3">
        <f>Current!IQ10</f>
        <v>0</v>
      </c>
      <c r="IR3">
        <f>Current!IR10</f>
        <v>0</v>
      </c>
      <c r="IS3">
        <f>Current!IS10</f>
        <v>0</v>
      </c>
      <c r="IT3">
        <f>Current!IT10</f>
        <v>0</v>
      </c>
      <c r="IU3">
        <f>Current!IU10</f>
        <v>0</v>
      </c>
      <c r="IV3">
        <f>Current!IV10</f>
        <v>0</v>
      </c>
      <c r="IW3">
        <f>Current!IW10</f>
        <v>0</v>
      </c>
      <c r="IX3">
        <f>Current!IX10</f>
        <v>0</v>
      </c>
      <c r="IY3">
        <f>Current!IY10</f>
        <v>0</v>
      </c>
      <c r="IZ3">
        <f>Current!IZ10</f>
        <v>0</v>
      </c>
      <c r="JA3">
        <f>Current!JA10</f>
        <v>0</v>
      </c>
      <c r="JB3">
        <f>Current!JB10</f>
        <v>0</v>
      </c>
      <c r="JC3">
        <f>Current!JC10</f>
        <v>0</v>
      </c>
      <c r="JD3">
        <f>Current!JD10</f>
        <v>0</v>
      </c>
      <c r="JE3">
        <f>Current!JE10</f>
        <v>0</v>
      </c>
      <c r="JF3">
        <f>Current!JF10</f>
        <v>0</v>
      </c>
      <c r="JG3">
        <f>Current!JG10</f>
        <v>0</v>
      </c>
      <c r="JH3">
        <f>Current!JH10</f>
        <v>0</v>
      </c>
      <c r="JI3">
        <f>Current!JI10</f>
        <v>0</v>
      </c>
      <c r="JJ3">
        <f>Current!JJ10</f>
        <v>0</v>
      </c>
      <c r="JK3">
        <f>Current!JK10</f>
        <v>0</v>
      </c>
      <c r="JL3">
        <f>Current!JL10</f>
        <v>0</v>
      </c>
      <c r="JM3">
        <f>Current!JM10</f>
        <v>0</v>
      </c>
      <c r="JN3">
        <f>Current!JN10</f>
        <v>0</v>
      </c>
      <c r="JO3">
        <f>Current!JO10</f>
        <v>0</v>
      </c>
      <c r="JP3">
        <f>Current!JP10</f>
        <v>0</v>
      </c>
      <c r="JQ3">
        <f>Current!JQ10</f>
        <v>0</v>
      </c>
      <c r="JR3">
        <f>Current!JR10</f>
        <v>0</v>
      </c>
      <c r="JS3">
        <f>Current!JS10</f>
        <v>0</v>
      </c>
      <c r="JT3">
        <f>Current!JT10</f>
        <v>0</v>
      </c>
      <c r="JU3">
        <f>Current!JU10</f>
        <v>0</v>
      </c>
      <c r="JV3">
        <f>Current!JV10</f>
        <v>0</v>
      </c>
      <c r="JW3">
        <f>Current!JW10</f>
        <v>0</v>
      </c>
      <c r="JX3">
        <f>Current!JX10</f>
        <v>0</v>
      </c>
      <c r="JY3">
        <f>Current!JY10</f>
        <v>0</v>
      </c>
      <c r="JZ3">
        <f>Current!JZ10</f>
        <v>0</v>
      </c>
      <c r="KA3">
        <f>Current!KA10</f>
        <v>0</v>
      </c>
      <c r="KB3">
        <f>Current!KB10</f>
        <v>0</v>
      </c>
      <c r="KC3">
        <f>Current!KC10</f>
        <v>0</v>
      </c>
      <c r="KD3">
        <f>Current!KD10</f>
        <v>0</v>
      </c>
      <c r="KE3">
        <f>Current!KE10</f>
        <v>0</v>
      </c>
      <c r="KF3">
        <f>Current!KF10</f>
        <v>0</v>
      </c>
      <c r="KG3">
        <f>Current!KG10</f>
        <v>0</v>
      </c>
      <c r="KH3">
        <f>Current!KH10</f>
        <v>0</v>
      </c>
      <c r="KI3">
        <f>Current!KI10</f>
        <v>0</v>
      </c>
      <c r="KJ3">
        <f>Current!KJ10</f>
        <v>0</v>
      </c>
      <c r="KK3">
        <f>Current!KK10</f>
        <v>0</v>
      </c>
      <c r="KL3">
        <f>Current!KL10</f>
        <v>0</v>
      </c>
      <c r="KM3">
        <f>Current!KM10</f>
        <v>0</v>
      </c>
      <c r="KN3">
        <f>Current!KN10</f>
        <v>0</v>
      </c>
      <c r="KO3">
        <f>Current!KO10</f>
        <v>0</v>
      </c>
      <c r="KP3">
        <f>Current!KP10</f>
        <v>0</v>
      </c>
      <c r="KQ3">
        <f>Current!KQ10</f>
        <v>0</v>
      </c>
      <c r="KR3">
        <f>Current!KR10</f>
        <v>0</v>
      </c>
      <c r="KS3">
        <f>Current!KS10</f>
        <v>0</v>
      </c>
      <c r="KT3">
        <f>Current!KT10</f>
        <v>0</v>
      </c>
      <c r="KU3">
        <f>Current!KU10</f>
        <v>0</v>
      </c>
      <c r="KV3">
        <f>Current!KV10</f>
        <v>0</v>
      </c>
      <c r="KW3">
        <f>Current!KW10</f>
        <v>0</v>
      </c>
      <c r="KX3">
        <f>Current!KX10</f>
        <v>0</v>
      </c>
      <c r="KY3">
        <f>Current!KY10</f>
        <v>0</v>
      </c>
      <c r="KZ3">
        <f>Current!KZ10</f>
        <v>0</v>
      </c>
      <c r="LA3">
        <f>Current!LA10</f>
        <v>0</v>
      </c>
      <c r="LB3">
        <f>Current!LB10</f>
        <v>0</v>
      </c>
      <c r="LC3">
        <f>Current!LC10</f>
        <v>0</v>
      </c>
      <c r="LD3">
        <f>Current!LD10</f>
        <v>0</v>
      </c>
      <c r="LE3">
        <f>Current!LE10</f>
        <v>0</v>
      </c>
      <c r="LF3">
        <f>Current!LF10</f>
        <v>0</v>
      </c>
      <c r="LG3">
        <f>Current!LG10</f>
        <v>0</v>
      </c>
      <c r="LH3">
        <f>Current!LH10</f>
        <v>0</v>
      </c>
      <c r="LI3">
        <f>Current!LI10</f>
        <v>0</v>
      </c>
      <c r="LJ3">
        <f>Current!LJ10</f>
        <v>0</v>
      </c>
      <c r="LK3">
        <f>Current!LK10</f>
        <v>0</v>
      </c>
      <c r="LL3">
        <f>Current!LL10</f>
        <v>0</v>
      </c>
      <c r="LM3">
        <f>Current!LM10</f>
        <v>0</v>
      </c>
      <c r="LN3">
        <f>Current!LN10</f>
        <v>0</v>
      </c>
      <c r="LO3">
        <f>Current!LO10</f>
        <v>0</v>
      </c>
      <c r="LP3">
        <f>Current!LP10</f>
        <v>0</v>
      </c>
      <c r="LQ3">
        <f>Current!LQ10</f>
        <v>0</v>
      </c>
      <c r="LR3">
        <f>Current!LR10</f>
        <v>0</v>
      </c>
      <c r="LS3">
        <f>Current!LS10</f>
        <v>0</v>
      </c>
      <c r="LT3">
        <f>Current!LT10</f>
        <v>0</v>
      </c>
      <c r="LU3">
        <f>Current!LU10</f>
        <v>0</v>
      </c>
      <c r="LV3">
        <f>Current!LV10</f>
        <v>0</v>
      </c>
      <c r="LW3">
        <f>Current!LW10</f>
        <v>0</v>
      </c>
      <c r="LX3">
        <f>Current!LX10</f>
        <v>0</v>
      </c>
      <c r="LY3">
        <f>Current!LY10</f>
        <v>0</v>
      </c>
      <c r="LZ3">
        <f>Current!LZ10</f>
        <v>0</v>
      </c>
      <c r="MA3">
        <f>Current!MA10</f>
        <v>0</v>
      </c>
      <c r="MB3">
        <f>Current!MB10</f>
        <v>0</v>
      </c>
      <c r="MC3">
        <f>Current!MC10</f>
        <v>0</v>
      </c>
      <c r="MD3">
        <f>Current!MD10</f>
        <v>0</v>
      </c>
      <c r="ME3">
        <f>Current!ME10</f>
        <v>0</v>
      </c>
      <c r="MF3">
        <f>Current!MF10</f>
        <v>0</v>
      </c>
      <c r="MG3">
        <f>Current!MG10</f>
        <v>0</v>
      </c>
      <c r="MH3">
        <f>Current!MH10</f>
        <v>0</v>
      </c>
      <c r="MI3">
        <f>Current!MI10</f>
        <v>0</v>
      </c>
      <c r="MJ3">
        <f>Current!MJ10</f>
        <v>0</v>
      </c>
      <c r="MK3">
        <f>Current!MK10</f>
        <v>0</v>
      </c>
      <c r="ML3">
        <f>Current!ML10</f>
        <v>0</v>
      </c>
      <c r="MM3">
        <f>Current!MM10</f>
        <v>0</v>
      </c>
      <c r="MN3">
        <f>Current!MN10</f>
        <v>0</v>
      </c>
      <c r="MO3">
        <f>Current!MO10</f>
        <v>0</v>
      </c>
      <c r="MP3">
        <f>Current!MP10</f>
        <v>0</v>
      </c>
      <c r="MQ3">
        <f>Current!MQ10</f>
        <v>0</v>
      </c>
      <c r="MR3">
        <f>Current!MR10</f>
        <v>0</v>
      </c>
      <c r="MS3">
        <f>Current!MS10</f>
        <v>0</v>
      </c>
      <c r="MT3">
        <f>Current!MT10</f>
        <v>0</v>
      </c>
      <c r="MU3">
        <f>Current!MU10</f>
        <v>0</v>
      </c>
      <c r="MV3">
        <f>Current!MV10</f>
        <v>0</v>
      </c>
      <c r="MW3">
        <f>Current!MW10</f>
        <v>0</v>
      </c>
      <c r="MX3">
        <f>Current!MX10</f>
        <v>0</v>
      </c>
      <c r="MY3">
        <f>Current!MY10</f>
        <v>0</v>
      </c>
      <c r="MZ3">
        <f>Current!MZ10</f>
        <v>0</v>
      </c>
      <c r="NA3">
        <f>Current!NA10</f>
        <v>0</v>
      </c>
      <c r="NB3">
        <f>Current!NB10</f>
        <v>0</v>
      </c>
      <c r="NC3">
        <f>Current!NC10</f>
        <v>0</v>
      </c>
      <c r="ND3">
        <f>Current!ND10</f>
        <v>0</v>
      </c>
      <c r="NE3">
        <f>Current!NE10</f>
        <v>0</v>
      </c>
      <c r="NF3">
        <f>Current!NF10</f>
        <v>0</v>
      </c>
      <c r="NG3">
        <f>Current!NG10</f>
        <v>0</v>
      </c>
      <c r="NH3">
        <f>Current!NH10</f>
        <v>0</v>
      </c>
      <c r="NI3">
        <f>Current!NI10</f>
        <v>0</v>
      </c>
      <c r="NJ3">
        <f>Current!NJ10</f>
        <v>0</v>
      </c>
      <c r="NK3">
        <f>Current!NK10</f>
        <v>0</v>
      </c>
      <c r="NL3">
        <f>Current!NL10</f>
        <v>0</v>
      </c>
      <c r="NM3">
        <f>Current!NM10</f>
        <v>0</v>
      </c>
      <c r="NN3">
        <f>Current!NN10</f>
        <v>0</v>
      </c>
      <c r="NO3">
        <f>Current!NO10</f>
        <v>0</v>
      </c>
      <c r="NP3">
        <f>Current!NP10</f>
        <v>0</v>
      </c>
      <c r="NQ3">
        <f>Current!NQ10</f>
        <v>0</v>
      </c>
      <c r="NR3">
        <f>Current!NR10</f>
        <v>0</v>
      </c>
      <c r="NS3">
        <f>Current!NS10</f>
        <v>0</v>
      </c>
      <c r="NT3">
        <f>Current!NT10</f>
        <v>0</v>
      </c>
      <c r="NU3">
        <f>Current!NU10</f>
        <v>0</v>
      </c>
      <c r="NV3">
        <f>Current!NV10</f>
        <v>0</v>
      </c>
      <c r="NW3">
        <f>Current!NW10</f>
        <v>0</v>
      </c>
      <c r="NX3">
        <f>Current!NX10</f>
        <v>0</v>
      </c>
      <c r="NY3">
        <f>Current!NY10</f>
        <v>0</v>
      </c>
      <c r="NZ3">
        <f>Current!NZ10</f>
        <v>0</v>
      </c>
      <c r="OA3">
        <f>Current!OA10</f>
        <v>0</v>
      </c>
      <c r="OB3">
        <f>Current!OB10</f>
        <v>0</v>
      </c>
      <c r="OC3">
        <f>Current!OC10</f>
        <v>0</v>
      </c>
      <c r="OD3">
        <f>Current!OD10</f>
        <v>0</v>
      </c>
      <c r="OE3">
        <f>Current!OE10</f>
        <v>0</v>
      </c>
      <c r="OF3">
        <f>Current!OF10</f>
        <v>0</v>
      </c>
      <c r="OG3">
        <f>Current!OG10</f>
        <v>0</v>
      </c>
      <c r="OH3">
        <f>Current!OH10</f>
        <v>0</v>
      </c>
      <c r="OI3">
        <f>Current!OI10</f>
        <v>0</v>
      </c>
      <c r="OJ3">
        <f>Current!OJ10</f>
        <v>0</v>
      </c>
      <c r="OK3">
        <f>Current!OK10</f>
        <v>0</v>
      </c>
      <c r="OL3">
        <f>Current!OL10</f>
        <v>0</v>
      </c>
      <c r="OM3">
        <f>Current!OM10</f>
        <v>0</v>
      </c>
      <c r="ON3">
        <f>Current!ON10</f>
        <v>0</v>
      </c>
      <c r="OO3">
        <f>Current!OO10</f>
        <v>0</v>
      </c>
      <c r="OP3">
        <f>Current!OP10</f>
        <v>0</v>
      </c>
      <c r="OQ3">
        <f>Current!OQ10</f>
        <v>0</v>
      </c>
      <c r="OR3">
        <f>Current!OR10</f>
        <v>0</v>
      </c>
      <c r="OS3">
        <f>Current!OS10</f>
        <v>0</v>
      </c>
      <c r="OT3">
        <f>Current!OT10</f>
        <v>0</v>
      </c>
      <c r="OU3">
        <f>Current!OU10</f>
        <v>0</v>
      </c>
      <c r="OV3">
        <f>Current!OV10</f>
        <v>0</v>
      </c>
      <c r="OW3">
        <f>Current!OW10</f>
        <v>0</v>
      </c>
      <c r="OX3">
        <f>Current!OX10</f>
        <v>0</v>
      </c>
      <c r="OY3">
        <f>Current!OY10</f>
        <v>0</v>
      </c>
      <c r="OZ3">
        <f>Current!OZ10</f>
        <v>0</v>
      </c>
      <c r="PA3">
        <f>Current!PA10</f>
        <v>0</v>
      </c>
      <c r="PB3">
        <f>Current!PB10</f>
        <v>0</v>
      </c>
      <c r="PC3">
        <f>Current!PC10</f>
        <v>0</v>
      </c>
      <c r="PD3">
        <f>Current!PD10</f>
        <v>0</v>
      </c>
      <c r="PE3">
        <f>Current!PE10</f>
        <v>0</v>
      </c>
      <c r="PF3">
        <f>Current!PF10</f>
        <v>0</v>
      </c>
      <c r="PG3">
        <f>Current!PG10</f>
        <v>0</v>
      </c>
      <c r="PH3">
        <f>Current!PH10</f>
        <v>0</v>
      </c>
      <c r="PI3">
        <f>Current!PI10</f>
        <v>0</v>
      </c>
      <c r="PJ3">
        <f>Current!PJ10</f>
        <v>0</v>
      </c>
      <c r="PK3">
        <f>Current!PK10</f>
        <v>0</v>
      </c>
      <c r="PL3">
        <f>Current!PL10</f>
        <v>0</v>
      </c>
      <c r="PM3">
        <f>Current!PM10</f>
        <v>0</v>
      </c>
      <c r="PN3">
        <f>Current!PN10</f>
        <v>0</v>
      </c>
      <c r="PO3">
        <f>Current!PO10</f>
        <v>0</v>
      </c>
      <c r="PP3">
        <f>Current!PP10</f>
        <v>0</v>
      </c>
      <c r="PQ3">
        <f>Current!PQ10</f>
        <v>0</v>
      </c>
      <c r="PR3">
        <f>Current!PR10</f>
        <v>0</v>
      </c>
      <c r="PS3">
        <f>Current!PS10</f>
        <v>0</v>
      </c>
      <c r="PT3">
        <f>Current!PT10</f>
        <v>0</v>
      </c>
      <c r="PU3">
        <f>Current!PU10</f>
        <v>0</v>
      </c>
      <c r="PV3">
        <f>Current!PV10</f>
        <v>0</v>
      </c>
      <c r="PW3">
        <f>Current!PW10</f>
        <v>0</v>
      </c>
      <c r="PX3">
        <f>Current!PX10</f>
        <v>0</v>
      </c>
      <c r="PY3">
        <f>Current!PY10</f>
        <v>0</v>
      </c>
      <c r="PZ3">
        <f>Current!PZ10</f>
        <v>0</v>
      </c>
      <c r="QA3">
        <f>Current!QA10</f>
        <v>0</v>
      </c>
      <c r="QB3">
        <f>Current!QB10</f>
        <v>0</v>
      </c>
      <c r="QC3">
        <f>Current!QC10</f>
        <v>0</v>
      </c>
      <c r="QD3">
        <f>Current!QD10</f>
        <v>0</v>
      </c>
      <c r="QE3">
        <f>Current!QE10</f>
        <v>0</v>
      </c>
      <c r="QF3">
        <f>Current!QF10</f>
        <v>0</v>
      </c>
      <c r="QG3">
        <f>Current!QG10</f>
        <v>0</v>
      </c>
      <c r="QH3">
        <f>Current!QH10</f>
        <v>0</v>
      </c>
      <c r="QI3">
        <f>Current!QI10</f>
        <v>0</v>
      </c>
      <c r="QJ3">
        <f>Current!QJ10</f>
        <v>0</v>
      </c>
      <c r="QK3">
        <f>Current!QK10</f>
        <v>0</v>
      </c>
      <c r="QL3">
        <f>Current!QL10</f>
        <v>0</v>
      </c>
      <c r="QM3">
        <f>Current!QM10</f>
        <v>0</v>
      </c>
      <c r="QN3">
        <f>Current!QN10</f>
        <v>0</v>
      </c>
      <c r="QO3">
        <f>Current!QO10</f>
        <v>0</v>
      </c>
      <c r="QP3">
        <f>Current!QP10</f>
        <v>0</v>
      </c>
      <c r="QQ3">
        <f>Current!QQ10</f>
        <v>0</v>
      </c>
      <c r="QR3">
        <f>Current!QR10</f>
        <v>0</v>
      </c>
      <c r="QS3">
        <f>Current!QS10</f>
        <v>0</v>
      </c>
      <c r="QT3">
        <f>Current!QT10</f>
        <v>0</v>
      </c>
      <c r="QU3">
        <f>Current!QU10</f>
        <v>0</v>
      </c>
      <c r="QV3">
        <f>Current!QV10</f>
        <v>0</v>
      </c>
      <c r="QW3">
        <f>Current!QW10</f>
        <v>0</v>
      </c>
      <c r="QX3">
        <f>Current!QX10</f>
        <v>0</v>
      </c>
      <c r="QY3">
        <f>Current!QY10</f>
        <v>0</v>
      </c>
      <c r="QZ3">
        <f>Current!QZ10</f>
        <v>0</v>
      </c>
      <c r="RA3">
        <f>Current!RA10</f>
        <v>0</v>
      </c>
      <c r="RB3">
        <f>Current!RB10</f>
        <v>0</v>
      </c>
      <c r="RC3">
        <f>Current!RC10</f>
        <v>0</v>
      </c>
      <c r="RD3">
        <f>Current!RD10</f>
        <v>0</v>
      </c>
      <c r="RE3">
        <f>Current!RE10</f>
        <v>0</v>
      </c>
      <c r="RF3">
        <f>Current!RF10</f>
        <v>0</v>
      </c>
      <c r="RG3">
        <f>Current!RG10</f>
        <v>0</v>
      </c>
      <c r="RH3">
        <f>Current!RH10</f>
        <v>0</v>
      </c>
      <c r="RI3">
        <f>Current!RI10</f>
        <v>0</v>
      </c>
      <c r="RJ3">
        <f>Current!RJ10</f>
        <v>0</v>
      </c>
      <c r="RK3">
        <f>Current!RK10</f>
        <v>0</v>
      </c>
      <c r="RL3">
        <f>Current!RL10</f>
        <v>0</v>
      </c>
      <c r="RM3">
        <f>Current!RM10</f>
        <v>0</v>
      </c>
      <c r="RN3">
        <f>Current!RN10</f>
        <v>0</v>
      </c>
      <c r="RO3">
        <f>Current!RO10</f>
        <v>0</v>
      </c>
      <c r="RP3">
        <f>Current!RP10</f>
        <v>0</v>
      </c>
      <c r="RQ3">
        <f>Current!RQ10</f>
        <v>0</v>
      </c>
      <c r="RR3">
        <f>Current!RR10</f>
        <v>0</v>
      </c>
      <c r="RS3">
        <f>Current!RS10</f>
        <v>0</v>
      </c>
      <c r="RT3">
        <f>Current!RT10</f>
        <v>0</v>
      </c>
      <c r="RU3">
        <f>Current!RU10</f>
        <v>0</v>
      </c>
      <c r="RV3">
        <f>Current!RV10</f>
        <v>0</v>
      </c>
      <c r="RW3">
        <f>Current!RW10</f>
        <v>0</v>
      </c>
      <c r="RX3">
        <f>Current!RX10</f>
        <v>0</v>
      </c>
      <c r="RY3">
        <f>Current!RY10</f>
        <v>0</v>
      </c>
      <c r="RZ3">
        <f>Current!RZ10</f>
        <v>0</v>
      </c>
      <c r="SA3">
        <f>Current!SA10</f>
        <v>0</v>
      </c>
      <c r="SB3">
        <f>Current!SB10</f>
        <v>0</v>
      </c>
      <c r="SC3">
        <f>Current!SC10</f>
        <v>0</v>
      </c>
      <c r="SD3">
        <f>Current!SD10</f>
        <v>0</v>
      </c>
      <c r="SE3">
        <f>Current!SE10</f>
        <v>0</v>
      </c>
      <c r="SF3">
        <f>Current!SF10</f>
        <v>0</v>
      </c>
      <c r="SG3">
        <f>Current!SG10</f>
        <v>0</v>
      </c>
      <c r="SH3">
        <f>Current!SH10</f>
        <v>0</v>
      </c>
      <c r="SI3">
        <f>Current!SI10</f>
        <v>0</v>
      </c>
      <c r="SJ3">
        <f>Current!SJ10</f>
        <v>0</v>
      </c>
      <c r="SK3">
        <f>Current!SK10</f>
        <v>0</v>
      </c>
      <c r="SL3">
        <f>Current!SL10</f>
        <v>0</v>
      </c>
      <c r="SM3">
        <f>Current!SM10</f>
        <v>0</v>
      </c>
      <c r="SN3">
        <f>Current!SN10</f>
        <v>0</v>
      </c>
      <c r="SO3">
        <f>Current!SO10</f>
        <v>0</v>
      </c>
      <c r="SP3">
        <f>Current!SP10</f>
        <v>0</v>
      </c>
      <c r="SQ3">
        <f>Current!SQ10</f>
        <v>0</v>
      </c>
      <c r="SR3">
        <f>Current!SR10</f>
        <v>0</v>
      </c>
      <c r="SS3">
        <f>Current!SS10</f>
        <v>0</v>
      </c>
      <c r="ST3">
        <f>Current!ST10</f>
        <v>0</v>
      </c>
      <c r="SU3">
        <f>Current!SU10</f>
        <v>0</v>
      </c>
      <c r="SV3">
        <f>Current!SV10</f>
        <v>0</v>
      </c>
      <c r="SW3">
        <f>Current!SW10</f>
        <v>0</v>
      </c>
      <c r="SX3">
        <f>Current!SX10</f>
        <v>0</v>
      </c>
      <c r="SY3">
        <f>Current!SY10</f>
        <v>0</v>
      </c>
      <c r="SZ3">
        <f>Current!SZ10</f>
        <v>0</v>
      </c>
      <c r="TA3">
        <f>Current!TA10</f>
        <v>0</v>
      </c>
      <c r="TB3">
        <f>Current!TB10</f>
        <v>0</v>
      </c>
      <c r="TC3">
        <f>Current!TC10</f>
        <v>0</v>
      </c>
      <c r="TD3">
        <f>Current!TD10</f>
        <v>0</v>
      </c>
      <c r="TE3">
        <f>Current!TE10</f>
        <v>0</v>
      </c>
      <c r="TF3">
        <f>Current!TF10</f>
        <v>0</v>
      </c>
      <c r="TG3">
        <f>Current!TG10</f>
        <v>0</v>
      </c>
      <c r="TH3">
        <f>Current!TH10</f>
        <v>0</v>
      </c>
      <c r="TI3">
        <f>Current!TI10</f>
        <v>0</v>
      </c>
      <c r="TJ3">
        <f>Current!TJ10</f>
        <v>0</v>
      </c>
      <c r="TK3">
        <f>Current!TK10</f>
        <v>0</v>
      </c>
      <c r="TL3">
        <f>Current!TL10</f>
        <v>0</v>
      </c>
      <c r="TM3">
        <f>Current!TM10</f>
        <v>0</v>
      </c>
      <c r="TN3">
        <f>Current!TN10</f>
        <v>0</v>
      </c>
      <c r="TO3">
        <f>Current!TO10</f>
        <v>0</v>
      </c>
      <c r="TP3">
        <f>Current!TP10</f>
        <v>0</v>
      </c>
      <c r="TQ3">
        <f>Current!TQ10</f>
        <v>0</v>
      </c>
      <c r="TR3">
        <f>Current!TR10</f>
        <v>0</v>
      </c>
      <c r="TS3">
        <f>Current!TS10</f>
        <v>0</v>
      </c>
      <c r="TT3">
        <f>Current!TT10</f>
        <v>0</v>
      </c>
      <c r="TU3">
        <f>Current!TU10</f>
        <v>0</v>
      </c>
      <c r="TV3">
        <f>Current!TV10</f>
        <v>0</v>
      </c>
      <c r="TW3">
        <f>Current!TW10</f>
        <v>0</v>
      </c>
      <c r="TX3">
        <f>Current!TX10</f>
        <v>0</v>
      </c>
      <c r="TY3">
        <f>Current!TY10</f>
        <v>0</v>
      </c>
      <c r="TZ3">
        <f>Current!TZ10</f>
        <v>0</v>
      </c>
      <c r="UA3">
        <f>Current!UA10</f>
        <v>0</v>
      </c>
      <c r="UB3">
        <f>Current!UB10</f>
        <v>0</v>
      </c>
      <c r="UC3">
        <f>Current!UC10</f>
        <v>0</v>
      </c>
      <c r="UD3">
        <f>Current!UD10</f>
        <v>0</v>
      </c>
      <c r="UE3">
        <f>Current!UE10</f>
        <v>0</v>
      </c>
      <c r="UF3">
        <f>Current!UF10</f>
        <v>0</v>
      </c>
      <c r="UG3">
        <f>Current!UG10</f>
        <v>0</v>
      </c>
      <c r="UH3">
        <f>Current!UH10</f>
        <v>0</v>
      </c>
      <c r="UI3">
        <f>Current!UI10</f>
        <v>0</v>
      </c>
      <c r="UJ3">
        <f>Current!UJ10</f>
        <v>0</v>
      </c>
      <c r="UK3">
        <f>Current!UK10</f>
        <v>0</v>
      </c>
      <c r="UL3">
        <f>Current!UL10</f>
        <v>0</v>
      </c>
      <c r="UM3">
        <f>Current!UM10</f>
        <v>0</v>
      </c>
      <c r="UN3">
        <f>Current!UN10</f>
        <v>0</v>
      </c>
      <c r="UO3">
        <f>Current!UO10</f>
        <v>0</v>
      </c>
      <c r="UP3">
        <f>Current!UP10</f>
        <v>0</v>
      </c>
      <c r="UQ3">
        <f>Current!UQ10</f>
        <v>0</v>
      </c>
      <c r="UR3">
        <f>Current!UR10</f>
        <v>0</v>
      </c>
      <c r="US3">
        <f>Current!US10</f>
        <v>0</v>
      </c>
      <c r="UT3">
        <f>Current!UT10</f>
        <v>0</v>
      </c>
      <c r="UU3">
        <f>Current!UU10</f>
        <v>0</v>
      </c>
      <c r="UV3">
        <f>Current!UV10</f>
        <v>0</v>
      </c>
      <c r="UW3">
        <f>Current!UW10</f>
        <v>0</v>
      </c>
      <c r="UX3">
        <f>Current!UX10</f>
        <v>0</v>
      </c>
      <c r="UY3">
        <f>Current!UY10</f>
        <v>0</v>
      </c>
      <c r="UZ3">
        <f>Current!UZ10</f>
        <v>0</v>
      </c>
      <c r="VA3">
        <f>Current!VA10</f>
        <v>0</v>
      </c>
      <c r="VB3">
        <f>Current!VB10</f>
        <v>0</v>
      </c>
      <c r="VC3">
        <f>Current!VC10</f>
        <v>0</v>
      </c>
      <c r="VD3">
        <f>Current!VD10</f>
        <v>0</v>
      </c>
      <c r="VE3">
        <f>Current!VE10</f>
        <v>0</v>
      </c>
      <c r="VF3">
        <f>Current!VF10</f>
        <v>0</v>
      </c>
      <c r="VG3">
        <f>Current!VG10</f>
        <v>0</v>
      </c>
      <c r="VH3">
        <f>Current!VH10</f>
        <v>0</v>
      </c>
      <c r="VI3">
        <f>Current!VI10</f>
        <v>0</v>
      </c>
      <c r="VJ3">
        <f>Current!VJ10</f>
        <v>0</v>
      </c>
      <c r="VK3">
        <f>Current!VK10</f>
        <v>0</v>
      </c>
      <c r="VL3">
        <f>Current!VL10</f>
        <v>0</v>
      </c>
      <c r="VM3">
        <f>Current!VM10</f>
        <v>0</v>
      </c>
      <c r="VN3">
        <f>Current!VN10</f>
        <v>0</v>
      </c>
      <c r="VO3">
        <f>Current!VO10</f>
        <v>0</v>
      </c>
      <c r="VP3">
        <f>Current!VP10</f>
        <v>0</v>
      </c>
      <c r="VQ3">
        <f>Current!VQ10</f>
        <v>0</v>
      </c>
      <c r="VR3">
        <f>Current!VR10</f>
        <v>0</v>
      </c>
      <c r="VS3">
        <f>Current!VS10</f>
        <v>0</v>
      </c>
      <c r="VT3">
        <f>Current!VT10</f>
        <v>0</v>
      </c>
      <c r="VU3">
        <f>Current!VU10</f>
        <v>0</v>
      </c>
      <c r="VV3">
        <f>Current!VV10</f>
        <v>0</v>
      </c>
      <c r="VW3">
        <f>Current!VW10</f>
        <v>0</v>
      </c>
      <c r="VX3">
        <f>Current!VX10</f>
        <v>0</v>
      </c>
      <c r="VY3">
        <f>Current!VY10</f>
        <v>0</v>
      </c>
      <c r="VZ3">
        <f>Current!VZ10</f>
        <v>0</v>
      </c>
      <c r="WA3">
        <f>Current!WA10</f>
        <v>0</v>
      </c>
      <c r="WB3">
        <f>Current!WB10</f>
        <v>0</v>
      </c>
      <c r="WC3">
        <f>Current!WC10</f>
        <v>0</v>
      </c>
      <c r="WD3">
        <f>Current!WD10</f>
        <v>0</v>
      </c>
      <c r="WE3">
        <f>Current!WE10</f>
        <v>0</v>
      </c>
      <c r="WF3">
        <f>Current!WF10</f>
        <v>0</v>
      </c>
      <c r="WG3">
        <f>Current!WG10</f>
        <v>0</v>
      </c>
      <c r="WH3">
        <f>Current!WH10</f>
        <v>0</v>
      </c>
      <c r="WI3">
        <f>Current!WI10</f>
        <v>0</v>
      </c>
      <c r="WJ3">
        <f>Current!WJ10</f>
        <v>0</v>
      </c>
      <c r="WK3">
        <f>Current!WK10</f>
        <v>0</v>
      </c>
      <c r="WL3">
        <f>Current!WL10</f>
        <v>0</v>
      </c>
      <c r="WM3">
        <f>Current!WM10</f>
        <v>0</v>
      </c>
      <c r="WN3">
        <f>Current!WN10</f>
        <v>0</v>
      </c>
      <c r="WO3">
        <f>Current!WO10</f>
        <v>0</v>
      </c>
      <c r="WP3">
        <f>Current!WP10</f>
        <v>0</v>
      </c>
      <c r="WQ3">
        <f>Current!WQ10</f>
        <v>0</v>
      </c>
      <c r="WR3">
        <f>Current!WR10</f>
        <v>0</v>
      </c>
      <c r="WS3">
        <f>Current!WS10</f>
        <v>0</v>
      </c>
      <c r="WT3">
        <f>Current!WT10</f>
        <v>0</v>
      </c>
      <c r="WU3">
        <f>Current!WU10</f>
        <v>0</v>
      </c>
      <c r="WV3">
        <f>Current!WV10</f>
        <v>0</v>
      </c>
      <c r="WW3">
        <f>Current!WW10</f>
        <v>0</v>
      </c>
      <c r="WX3">
        <f>Current!WX10</f>
        <v>0</v>
      </c>
      <c r="WY3">
        <f>Current!WY10</f>
        <v>0</v>
      </c>
      <c r="WZ3">
        <f>Current!WZ10</f>
        <v>0</v>
      </c>
      <c r="XA3">
        <f>Current!XA10</f>
        <v>0</v>
      </c>
      <c r="XB3">
        <f>Current!XB10</f>
        <v>0</v>
      </c>
      <c r="XC3">
        <f>Current!XC10</f>
        <v>0</v>
      </c>
      <c r="XD3">
        <f>Current!XD10</f>
        <v>0</v>
      </c>
      <c r="XE3">
        <f>Current!XE10</f>
        <v>0</v>
      </c>
      <c r="XF3">
        <f>Current!XF10</f>
        <v>0</v>
      </c>
      <c r="XG3">
        <f>Current!XG10</f>
        <v>0</v>
      </c>
      <c r="XH3">
        <f>Current!XH10</f>
        <v>0</v>
      </c>
      <c r="XI3">
        <f>Current!XI10</f>
        <v>0</v>
      </c>
      <c r="XJ3">
        <f>Current!XJ10</f>
        <v>0</v>
      </c>
      <c r="XK3">
        <f>Current!XK10</f>
        <v>0</v>
      </c>
      <c r="XL3">
        <f>Current!XL10</f>
        <v>0</v>
      </c>
      <c r="XM3">
        <f>Current!XM10</f>
        <v>0</v>
      </c>
      <c r="XN3">
        <f>Current!XN10</f>
        <v>0</v>
      </c>
      <c r="XO3">
        <f>Current!XO10</f>
        <v>0</v>
      </c>
      <c r="XP3">
        <f>Current!XP10</f>
        <v>0</v>
      </c>
      <c r="XQ3">
        <f>Current!XQ10</f>
        <v>0</v>
      </c>
      <c r="XR3">
        <f>Current!XR10</f>
        <v>0</v>
      </c>
      <c r="XS3">
        <f>Current!XS10</f>
        <v>0</v>
      </c>
      <c r="XT3">
        <f>Current!XT10</f>
        <v>0</v>
      </c>
      <c r="XU3">
        <f>Current!XU10</f>
        <v>0</v>
      </c>
      <c r="XV3">
        <f>Current!XV10</f>
        <v>0</v>
      </c>
      <c r="XW3">
        <f>Current!XW10</f>
        <v>0</v>
      </c>
      <c r="XX3">
        <f>Current!XX10</f>
        <v>0</v>
      </c>
      <c r="XY3">
        <f>Current!XY10</f>
        <v>0</v>
      </c>
      <c r="XZ3">
        <f>Current!XZ10</f>
        <v>0</v>
      </c>
      <c r="YA3">
        <f>Current!YA10</f>
        <v>0</v>
      </c>
      <c r="YB3">
        <f>Current!YB10</f>
        <v>0</v>
      </c>
      <c r="YC3">
        <f>Current!YC10</f>
        <v>0</v>
      </c>
      <c r="YD3">
        <f>Current!YD10</f>
        <v>0</v>
      </c>
      <c r="YE3">
        <f>Current!YE10</f>
        <v>0</v>
      </c>
      <c r="YF3">
        <f>Current!YF10</f>
        <v>0</v>
      </c>
      <c r="YG3">
        <f>Current!YG10</f>
        <v>0</v>
      </c>
      <c r="YH3">
        <f>Current!YH10</f>
        <v>0</v>
      </c>
      <c r="YI3">
        <f>Current!YI10</f>
        <v>0</v>
      </c>
      <c r="YJ3">
        <f>Current!YJ10</f>
        <v>0</v>
      </c>
      <c r="YK3">
        <f>Current!YK10</f>
        <v>0</v>
      </c>
      <c r="YL3">
        <f>Current!YL10</f>
        <v>0</v>
      </c>
      <c r="YM3">
        <f>Current!YM10</f>
        <v>0</v>
      </c>
      <c r="YN3">
        <f>Current!YN10</f>
        <v>0</v>
      </c>
      <c r="YO3">
        <f>Current!YO10</f>
        <v>0</v>
      </c>
      <c r="YP3">
        <f>Current!YP10</f>
        <v>0</v>
      </c>
      <c r="YQ3">
        <f>Current!YQ10</f>
        <v>0</v>
      </c>
      <c r="YR3">
        <f>Current!YR10</f>
        <v>0</v>
      </c>
      <c r="YS3">
        <f>Current!YS10</f>
        <v>0</v>
      </c>
      <c r="YT3">
        <f>Current!YT10</f>
        <v>0</v>
      </c>
      <c r="YU3">
        <f>Current!YU10</f>
        <v>0</v>
      </c>
      <c r="YV3">
        <f>Current!YV10</f>
        <v>0</v>
      </c>
      <c r="YW3">
        <f>Current!YW10</f>
        <v>0</v>
      </c>
      <c r="YX3">
        <f>Current!YX10</f>
        <v>0</v>
      </c>
      <c r="YY3">
        <f>Current!YY10</f>
        <v>0</v>
      </c>
      <c r="YZ3">
        <f>Current!YZ10</f>
        <v>0</v>
      </c>
      <c r="ZA3">
        <f>Current!ZA10</f>
        <v>0</v>
      </c>
      <c r="ZB3">
        <f>Current!ZB10</f>
        <v>0</v>
      </c>
      <c r="ZC3">
        <f>Current!ZC10</f>
        <v>0</v>
      </c>
      <c r="ZD3">
        <f>Current!ZD10</f>
        <v>0</v>
      </c>
      <c r="ZE3">
        <f>Current!ZE10</f>
        <v>0</v>
      </c>
      <c r="ZF3">
        <f>Current!ZF10</f>
        <v>0</v>
      </c>
      <c r="ZG3">
        <f>Current!ZG10</f>
        <v>0</v>
      </c>
      <c r="ZH3">
        <f>Current!ZH10</f>
        <v>0</v>
      </c>
      <c r="ZI3">
        <f>Current!ZI10</f>
        <v>0</v>
      </c>
      <c r="ZJ3">
        <f>Current!ZJ10</f>
        <v>0</v>
      </c>
      <c r="ZK3">
        <f>Current!ZK10</f>
        <v>0</v>
      </c>
      <c r="ZL3">
        <f>Current!ZL10</f>
        <v>0</v>
      </c>
      <c r="ZM3">
        <f>Current!ZM10</f>
        <v>0</v>
      </c>
      <c r="ZN3">
        <f>Current!ZN10</f>
        <v>0</v>
      </c>
      <c r="ZO3">
        <f>Current!ZO10</f>
        <v>0</v>
      </c>
      <c r="ZP3">
        <f>Current!ZP10</f>
        <v>0</v>
      </c>
      <c r="ZQ3">
        <f>Current!ZQ10</f>
        <v>0</v>
      </c>
      <c r="ZR3">
        <f>Current!ZR10</f>
        <v>0</v>
      </c>
      <c r="ZS3">
        <f>Current!ZS10</f>
        <v>0</v>
      </c>
      <c r="ZT3">
        <f>Current!ZT10</f>
        <v>0</v>
      </c>
      <c r="ZU3">
        <f>Current!ZU10</f>
        <v>0</v>
      </c>
      <c r="ZV3">
        <f>Current!ZV10</f>
        <v>0</v>
      </c>
      <c r="ZW3">
        <f>Current!ZW10</f>
        <v>0</v>
      </c>
      <c r="ZX3">
        <f>Current!ZX10</f>
        <v>0</v>
      </c>
      <c r="ZY3">
        <f>Current!ZY10</f>
        <v>0</v>
      </c>
      <c r="ZZ3">
        <f>Current!ZZ10</f>
        <v>0</v>
      </c>
      <c r="AAA3">
        <f>Current!AAA10</f>
        <v>0</v>
      </c>
      <c r="AAB3">
        <f>Current!AAB10</f>
        <v>0</v>
      </c>
      <c r="AAC3">
        <f>Current!AAC10</f>
        <v>0</v>
      </c>
      <c r="AAD3">
        <f>Current!AAD10</f>
        <v>0</v>
      </c>
      <c r="AAE3">
        <f>Current!AAE10</f>
        <v>0</v>
      </c>
      <c r="AAF3">
        <f>Current!AAF10</f>
        <v>0</v>
      </c>
      <c r="AAG3">
        <f>Current!AAG10</f>
        <v>0</v>
      </c>
      <c r="AAH3">
        <f>Current!AAH10</f>
        <v>0</v>
      </c>
      <c r="AAI3">
        <f>Current!AAI10</f>
        <v>0</v>
      </c>
      <c r="AAJ3">
        <f>Current!AAJ10</f>
        <v>0</v>
      </c>
      <c r="AAK3">
        <f>Current!AAK10</f>
        <v>0</v>
      </c>
      <c r="AAL3">
        <f>Current!AAL10</f>
        <v>0</v>
      </c>
      <c r="AAM3">
        <f>Current!AAM10</f>
        <v>0</v>
      </c>
      <c r="AAN3">
        <f>Current!AAN10</f>
        <v>0</v>
      </c>
      <c r="AAO3">
        <f>Current!AAO10</f>
        <v>0</v>
      </c>
      <c r="AAP3">
        <f>Current!AAP10</f>
        <v>0</v>
      </c>
      <c r="AAQ3">
        <f>Current!AAQ10</f>
        <v>0</v>
      </c>
      <c r="AAR3">
        <f>Current!AAR10</f>
        <v>0</v>
      </c>
      <c r="AAS3">
        <f>Current!AAS10</f>
        <v>0</v>
      </c>
      <c r="AAT3">
        <f>Current!AAT10</f>
        <v>0</v>
      </c>
      <c r="AAU3">
        <f>Current!AAU10</f>
        <v>0</v>
      </c>
      <c r="AAV3">
        <f>Current!AAV10</f>
        <v>0</v>
      </c>
      <c r="AAW3">
        <f>Current!AAW10</f>
        <v>0</v>
      </c>
      <c r="AAX3">
        <f>Current!AAX10</f>
        <v>0</v>
      </c>
      <c r="AAY3">
        <f>Current!AAY10</f>
        <v>0</v>
      </c>
      <c r="AAZ3">
        <f>Current!AAZ10</f>
        <v>0</v>
      </c>
      <c r="ABA3">
        <f>Current!ABA10</f>
        <v>0</v>
      </c>
      <c r="ABB3">
        <f>Current!ABB10</f>
        <v>0</v>
      </c>
      <c r="ABC3">
        <f>Current!ABC10</f>
        <v>0</v>
      </c>
      <c r="ABD3">
        <f>Current!ABD10</f>
        <v>0</v>
      </c>
      <c r="ABE3">
        <f>Current!ABE10</f>
        <v>0</v>
      </c>
      <c r="ABF3">
        <f>Current!ABF10</f>
        <v>0</v>
      </c>
      <c r="ABG3">
        <f>Current!ABG10</f>
        <v>0</v>
      </c>
      <c r="ABH3">
        <f>Current!ABH10</f>
        <v>0</v>
      </c>
      <c r="ABI3">
        <f>Current!ABI10</f>
        <v>0</v>
      </c>
      <c r="ABJ3">
        <f>Current!ABJ10</f>
        <v>0</v>
      </c>
      <c r="ABK3">
        <f>Current!ABK10</f>
        <v>0</v>
      </c>
      <c r="ABL3">
        <f>Current!ABL10</f>
        <v>0</v>
      </c>
      <c r="ABM3">
        <f>Current!ABM10</f>
        <v>0</v>
      </c>
      <c r="ABN3">
        <f>Current!ABN10</f>
        <v>0</v>
      </c>
      <c r="ABO3">
        <f>Current!ABO10</f>
        <v>0</v>
      </c>
      <c r="ABP3">
        <f>Current!ABP10</f>
        <v>0</v>
      </c>
      <c r="ABQ3">
        <f>Current!ABQ10</f>
        <v>0</v>
      </c>
      <c r="ABR3">
        <f>Current!ABR10</f>
        <v>0</v>
      </c>
      <c r="ABS3">
        <f>Current!ABS10</f>
        <v>0</v>
      </c>
      <c r="ABT3">
        <f>Current!ABT10</f>
        <v>0</v>
      </c>
      <c r="ABU3">
        <f>Current!ABU10</f>
        <v>0</v>
      </c>
      <c r="ABV3">
        <f>Current!ABV10</f>
        <v>0</v>
      </c>
      <c r="ABW3">
        <f>Current!ABW10</f>
        <v>0</v>
      </c>
      <c r="ABX3">
        <f>Current!ABX10</f>
        <v>0</v>
      </c>
      <c r="ABY3">
        <f>Current!ABY10</f>
        <v>0</v>
      </c>
      <c r="ABZ3">
        <f>Current!ABZ10</f>
        <v>0</v>
      </c>
      <c r="ACA3">
        <f>Current!ACA10</f>
        <v>0</v>
      </c>
      <c r="ACB3">
        <f>Current!ACB10</f>
        <v>0</v>
      </c>
      <c r="ACC3">
        <f>Current!ACC10</f>
        <v>0</v>
      </c>
      <c r="ACD3">
        <f>Current!ACD10</f>
        <v>0</v>
      </c>
      <c r="ACE3">
        <f>Current!ACE10</f>
        <v>0</v>
      </c>
      <c r="ACF3">
        <f>Current!ACF10</f>
        <v>0</v>
      </c>
      <c r="ACG3">
        <f>Current!ACG10</f>
        <v>0</v>
      </c>
      <c r="ACH3">
        <f>Current!ACH10</f>
        <v>0</v>
      </c>
      <c r="ACI3">
        <f>Current!ACI10</f>
        <v>0</v>
      </c>
      <c r="ACJ3">
        <f>Current!ACJ10</f>
        <v>0</v>
      </c>
      <c r="ACK3">
        <f>Current!ACK10</f>
        <v>0</v>
      </c>
      <c r="ACL3">
        <f>Current!ACL10</f>
        <v>0</v>
      </c>
      <c r="ACM3">
        <f>Current!ACM10</f>
        <v>0</v>
      </c>
      <c r="ACN3">
        <f>Current!ACN10</f>
        <v>0</v>
      </c>
      <c r="ACO3">
        <f>Current!ACO10</f>
        <v>0</v>
      </c>
      <c r="ACP3">
        <f>Current!ACP10</f>
        <v>0</v>
      </c>
      <c r="ACQ3">
        <f>Current!ACQ10</f>
        <v>0</v>
      </c>
      <c r="ACR3">
        <f>Current!ACR10</f>
        <v>0</v>
      </c>
      <c r="ACS3">
        <f>Current!ACS10</f>
        <v>0</v>
      </c>
      <c r="ACT3">
        <f>Current!ACT10</f>
        <v>0</v>
      </c>
      <c r="ACU3">
        <f>Current!ACU10</f>
        <v>0</v>
      </c>
      <c r="ACV3">
        <f>Current!ACV10</f>
        <v>0</v>
      </c>
      <c r="ACW3">
        <f>Current!ACW10</f>
        <v>0</v>
      </c>
      <c r="ACX3">
        <f>Current!ACX10</f>
        <v>0</v>
      </c>
      <c r="ACY3">
        <f>Current!ACY10</f>
        <v>0</v>
      </c>
      <c r="ACZ3">
        <f>Current!ACZ10</f>
        <v>0</v>
      </c>
      <c r="ADA3">
        <f>Current!ADA10</f>
        <v>0</v>
      </c>
      <c r="ADB3">
        <f>Current!ADB10</f>
        <v>0</v>
      </c>
      <c r="ADC3">
        <f>Current!ADC10</f>
        <v>0</v>
      </c>
      <c r="ADD3">
        <f>Current!ADD10</f>
        <v>0</v>
      </c>
      <c r="ADE3">
        <f>Current!ADE10</f>
        <v>0</v>
      </c>
      <c r="ADF3">
        <f>Current!ADF10</f>
        <v>0</v>
      </c>
      <c r="ADG3">
        <f>Current!ADG10</f>
        <v>0</v>
      </c>
      <c r="ADH3">
        <f>Current!ADH10</f>
        <v>0</v>
      </c>
      <c r="ADI3">
        <f>Current!ADI10</f>
        <v>0</v>
      </c>
      <c r="ADJ3">
        <f>Current!ADJ10</f>
        <v>0</v>
      </c>
      <c r="ADK3">
        <f>Current!ADK10</f>
        <v>0</v>
      </c>
      <c r="ADL3">
        <f>Current!ADL10</f>
        <v>0</v>
      </c>
      <c r="ADM3">
        <f>Current!ADM10</f>
        <v>0</v>
      </c>
      <c r="ADN3">
        <f>Current!ADN10</f>
        <v>0</v>
      </c>
      <c r="ADO3">
        <f>Current!ADO10</f>
        <v>0</v>
      </c>
      <c r="ADP3">
        <f>Current!ADP10</f>
        <v>0</v>
      </c>
      <c r="ADQ3">
        <f>Current!ADQ10</f>
        <v>0</v>
      </c>
      <c r="ADR3">
        <f>Current!ADR10</f>
        <v>0</v>
      </c>
      <c r="ADS3">
        <f>Current!ADS10</f>
        <v>0</v>
      </c>
      <c r="ADT3">
        <f>Current!ADT10</f>
        <v>0</v>
      </c>
      <c r="ADU3">
        <f>Current!ADU10</f>
        <v>0</v>
      </c>
      <c r="ADV3">
        <f>Current!ADV10</f>
        <v>0</v>
      </c>
      <c r="ADW3">
        <f>Current!ADW10</f>
        <v>0</v>
      </c>
      <c r="ADX3">
        <f>Current!ADX10</f>
        <v>0</v>
      </c>
      <c r="ADY3">
        <f>Current!ADY10</f>
        <v>0</v>
      </c>
      <c r="ADZ3">
        <f>Current!ADZ10</f>
        <v>0</v>
      </c>
      <c r="AEA3">
        <f>Current!AEA10</f>
        <v>0</v>
      </c>
      <c r="AEB3">
        <f>Current!AEB10</f>
        <v>0</v>
      </c>
      <c r="AEC3">
        <f>Current!AEC10</f>
        <v>0</v>
      </c>
      <c r="AED3">
        <f>Current!AED10</f>
        <v>0</v>
      </c>
      <c r="AEE3">
        <f>Current!AEE10</f>
        <v>0</v>
      </c>
      <c r="AEF3">
        <f>Current!AEF10</f>
        <v>0</v>
      </c>
      <c r="AEG3">
        <f>Current!AEG10</f>
        <v>0</v>
      </c>
      <c r="AEH3">
        <f>Current!AEH10</f>
        <v>0</v>
      </c>
      <c r="AEI3">
        <f>Current!AEI10</f>
        <v>0</v>
      </c>
      <c r="AEJ3">
        <f>Current!AEJ10</f>
        <v>0</v>
      </c>
      <c r="AEK3">
        <f>Current!AEK10</f>
        <v>0</v>
      </c>
      <c r="AEL3">
        <f>Current!AEL10</f>
        <v>0</v>
      </c>
      <c r="AEM3">
        <f>Current!AEM10</f>
        <v>0</v>
      </c>
      <c r="AEN3">
        <f>Current!AEN10</f>
        <v>0</v>
      </c>
      <c r="AEO3">
        <f>Current!AEO10</f>
        <v>0</v>
      </c>
      <c r="AEP3">
        <f>Current!AEP10</f>
        <v>0</v>
      </c>
      <c r="AEQ3">
        <f>Current!AEQ10</f>
        <v>0</v>
      </c>
      <c r="AER3">
        <f>Current!AER10</f>
        <v>0</v>
      </c>
      <c r="AES3">
        <f>Current!AES10</f>
        <v>0</v>
      </c>
      <c r="AET3">
        <f>Current!AET10</f>
        <v>0</v>
      </c>
      <c r="AEU3">
        <f>Current!AEU10</f>
        <v>0</v>
      </c>
      <c r="AEV3">
        <f>Current!AEV10</f>
        <v>0</v>
      </c>
      <c r="AEW3">
        <f>Current!AEW10</f>
        <v>0</v>
      </c>
      <c r="AEX3">
        <f>Current!AEX10</f>
        <v>0</v>
      </c>
      <c r="AEY3">
        <f>Current!AEY10</f>
        <v>0</v>
      </c>
      <c r="AEZ3">
        <f>Current!AEZ10</f>
        <v>0</v>
      </c>
      <c r="AFA3">
        <f>Current!AFA10</f>
        <v>0</v>
      </c>
      <c r="AFB3">
        <f>Current!AFB10</f>
        <v>0</v>
      </c>
      <c r="AFC3">
        <f>Current!AFC10</f>
        <v>0</v>
      </c>
      <c r="AFD3">
        <f>Current!AFD10</f>
        <v>0</v>
      </c>
      <c r="AFE3">
        <f>Current!AFE10</f>
        <v>0</v>
      </c>
      <c r="AFF3">
        <f>Current!AFF10</f>
        <v>0</v>
      </c>
      <c r="AFG3">
        <f>Current!AFG10</f>
        <v>0</v>
      </c>
      <c r="AFH3">
        <f>Current!AFH10</f>
        <v>0</v>
      </c>
      <c r="AFI3">
        <f>Current!AFI10</f>
        <v>0</v>
      </c>
      <c r="AFJ3">
        <f>Current!AFJ10</f>
        <v>0</v>
      </c>
      <c r="AFK3">
        <f>Current!AFK10</f>
        <v>0</v>
      </c>
      <c r="AFL3">
        <f>Current!AFL10</f>
        <v>0</v>
      </c>
      <c r="AFM3">
        <f>Current!AFM10</f>
        <v>0</v>
      </c>
      <c r="AFN3">
        <f>Current!AFN10</f>
        <v>0</v>
      </c>
      <c r="AFO3">
        <f>Current!AFO10</f>
        <v>0</v>
      </c>
      <c r="AFP3">
        <f>Current!AFP10</f>
        <v>0</v>
      </c>
      <c r="AFQ3">
        <f>Current!AFQ10</f>
        <v>0</v>
      </c>
      <c r="AFR3">
        <f>Current!AFR10</f>
        <v>0</v>
      </c>
      <c r="AFS3">
        <f>Current!AFS10</f>
        <v>0</v>
      </c>
      <c r="AFT3">
        <f>Current!AFT10</f>
        <v>0</v>
      </c>
      <c r="AFU3">
        <f>Current!AFU10</f>
        <v>0</v>
      </c>
      <c r="AFV3">
        <f>Current!AFV10</f>
        <v>0</v>
      </c>
      <c r="AFW3">
        <f>Current!AFW10</f>
        <v>0</v>
      </c>
      <c r="AFX3">
        <f>Current!AFX10</f>
        <v>0</v>
      </c>
      <c r="AFY3">
        <f>Current!AFY10</f>
        <v>0</v>
      </c>
      <c r="AFZ3">
        <f>Current!AFZ10</f>
        <v>0</v>
      </c>
      <c r="AGA3">
        <f>Current!AGA10</f>
        <v>0</v>
      </c>
      <c r="AGB3">
        <f>Current!AGB10</f>
        <v>0</v>
      </c>
      <c r="AGC3">
        <f>Current!AGC10</f>
        <v>0</v>
      </c>
      <c r="AGD3">
        <f>Current!AGD10</f>
        <v>0</v>
      </c>
      <c r="AGE3">
        <f>Current!AGE10</f>
        <v>0</v>
      </c>
      <c r="AGF3">
        <f>Current!AGF10</f>
        <v>0</v>
      </c>
      <c r="AGG3">
        <f>Current!AGG10</f>
        <v>0</v>
      </c>
      <c r="AGH3">
        <f>Current!AGH10</f>
        <v>0</v>
      </c>
      <c r="AGI3">
        <f>Current!AGI10</f>
        <v>0</v>
      </c>
      <c r="AGJ3">
        <f>Current!AGJ10</f>
        <v>0</v>
      </c>
      <c r="AGK3">
        <f>Current!AGK10</f>
        <v>0</v>
      </c>
      <c r="AGL3">
        <f>Current!AGL10</f>
        <v>0</v>
      </c>
      <c r="AGM3">
        <f>Current!AGM10</f>
        <v>0</v>
      </c>
      <c r="AGN3">
        <f>Current!AGN10</f>
        <v>0</v>
      </c>
      <c r="AGO3">
        <f>Current!AGO10</f>
        <v>0</v>
      </c>
      <c r="AGP3">
        <f>Current!AGP10</f>
        <v>0</v>
      </c>
      <c r="AGQ3">
        <f>Current!AGQ10</f>
        <v>0</v>
      </c>
      <c r="AGR3">
        <f>Current!AGR10</f>
        <v>0</v>
      </c>
      <c r="AGS3">
        <f>Current!AGS10</f>
        <v>0</v>
      </c>
      <c r="AGT3">
        <f>Current!AGT10</f>
        <v>0</v>
      </c>
      <c r="AGU3">
        <f>Current!AGU10</f>
        <v>0</v>
      </c>
      <c r="AGV3">
        <f>Current!AGV10</f>
        <v>0</v>
      </c>
      <c r="AGW3">
        <f>Current!AGW10</f>
        <v>0</v>
      </c>
      <c r="AGX3">
        <f>Current!AGX10</f>
        <v>0</v>
      </c>
      <c r="AGY3">
        <f>Current!AGY10</f>
        <v>0</v>
      </c>
      <c r="AGZ3">
        <f>Current!AGZ10</f>
        <v>0</v>
      </c>
      <c r="AHA3">
        <f>Current!AHA10</f>
        <v>0</v>
      </c>
      <c r="AHB3">
        <f>Current!AHB10</f>
        <v>0</v>
      </c>
      <c r="AHC3">
        <f>Current!AHC10</f>
        <v>0</v>
      </c>
      <c r="AHD3">
        <f>Current!AHD10</f>
        <v>0</v>
      </c>
      <c r="AHE3">
        <f>Current!AHE10</f>
        <v>0</v>
      </c>
      <c r="AHF3">
        <f>Current!AHF10</f>
        <v>0</v>
      </c>
      <c r="AHG3">
        <f>Current!AHG10</f>
        <v>0</v>
      </c>
      <c r="AHH3">
        <f>Current!AHH10</f>
        <v>0</v>
      </c>
      <c r="AHI3">
        <f>Current!AHI10</f>
        <v>0</v>
      </c>
      <c r="AHJ3">
        <f>Current!AHJ10</f>
        <v>0</v>
      </c>
      <c r="AHK3">
        <f>Current!AHK10</f>
        <v>0</v>
      </c>
      <c r="AHL3">
        <f>Current!AHL10</f>
        <v>0</v>
      </c>
      <c r="AHM3">
        <f>Current!AHM10</f>
        <v>0</v>
      </c>
      <c r="AHN3">
        <f>Current!AHN10</f>
        <v>0</v>
      </c>
      <c r="AHO3">
        <f>Current!AHO10</f>
        <v>0</v>
      </c>
      <c r="AHP3">
        <f>Current!AHP10</f>
        <v>0</v>
      </c>
      <c r="AHQ3">
        <f>Current!AHQ10</f>
        <v>0</v>
      </c>
      <c r="AHR3">
        <f>Current!AHR10</f>
        <v>0</v>
      </c>
      <c r="AHS3">
        <f>Current!AHS10</f>
        <v>0</v>
      </c>
      <c r="AHT3">
        <f>Current!AHT10</f>
        <v>0</v>
      </c>
      <c r="AHU3">
        <f>Current!AHU10</f>
        <v>0</v>
      </c>
      <c r="AHV3">
        <f>Current!AHV10</f>
        <v>0</v>
      </c>
      <c r="AHW3">
        <f>Current!AHW10</f>
        <v>0</v>
      </c>
      <c r="AHX3">
        <f>Current!AHX10</f>
        <v>0</v>
      </c>
      <c r="AHY3">
        <f>Current!AHY10</f>
        <v>0</v>
      </c>
      <c r="AHZ3">
        <f>Current!AHZ10</f>
        <v>0</v>
      </c>
      <c r="AIA3">
        <f>Current!AIA10</f>
        <v>0</v>
      </c>
      <c r="AIB3">
        <f>Current!AIB10</f>
        <v>0</v>
      </c>
      <c r="AIC3">
        <f>Current!AIC10</f>
        <v>0</v>
      </c>
      <c r="AID3">
        <f>Current!AID10</f>
        <v>0</v>
      </c>
      <c r="AIE3">
        <f>Current!AIE10</f>
        <v>0</v>
      </c>
      <c r="AIF3">
        <f>Current!AIF10</f>
        <v>0</v>
      </c>
      <c r="AIG3">
        <f>Current!AIG10</f>
        <v>0</v>
      </c>
      <c r="AIH3">
        <f>Current!AIH10</f>
        <v>0</v>
      </c>
      <c r="AII3">
        <f>Current!AII10</f>
        <v>0</v>
      </c>
      <c r="AIJ3">
        <f>Current!AIJ10</f>
        <v>0</v>
      </c>
      <c r="AIK3">
        <f>Current!AIK10</f>
        <v>0</v>
      </c>
      <c r="AIL3">
        <f>Current!AIL10</f>
        <v>0</v>
      </c>
      <c r="AIM3">
        <f>Current!AIM10</f>
        <v>0</v>
      </c>
      <c r="AIN3">
        <f>Current!AIN10</f>
        <v>0</v>
      </c>
      <c r="AIO3">
        <f>Current!AIO10</f>
        <v>0</v>
      </c>
      <c r="AIP3">
        <f>Current!AIP10</f>
        <v>0</v>
      </c>
      <c r="AIQ3">
        <f>Current!AIQ10</f>
        <v>0</v>
      </c>
      <c r="AIR3">
        <f>Current!AIR10</f>
        <v>0</v>
      </c>
      <c r="AIS3">
        <f>Current!AIS10</f>
        <v>0</v>
      </c>
      <c r="AIT3">
        <f>Current!AIT10</f>
        <v>0</v>
      </c>
      <c r="AIU3">
        <f>Current!AIU10</f>
        <v>0</v>
      </c>
      <c r="AIV3">
        <f>Current!AIV10</f>
        <v>0</v>
      </c>
      <c r="AIW3">
        <f>Current!AIW10</f>
        <v>0</v>
      </c>
      <c r="AIX3">
        <f>Current!AIX10</f>
        <v>0</v>
      </c>
      <c r="AIY3">
        <f>Current!AIY10</f>
        <v>0</v>
      </c>
      <c r="AIZ3">
        <f>Current!AIZ10</f>
        <v>0</v>
      </c>
      <c r="AJA3">
        <f>Current!AJA10</f>
        <v>0</v>
      </c>
      <c r="AJB3">
        <f>Current!AJB10</f>
        <v>0</v>
      </c>
      <c r="AJC3">
        <f>Current!AJC10</f>
        <v>0</v>
      </c>
      <c r="AJD3">
        <f>Current!AJD10</f>
        <v>0</v>
      </c>
      <c r="AJE3">
        <f>Current!AJE10</f>
        <v>0</v>
      </c>
      <c r="AJF3">
        <f>Current!AJF10</f>
        <v>0</v>
      </c>
      <c r="AJG3">
        <f>Current!AJG10</f>
        <v>0</v>
      </c>
      <c r="AJH3">
        <f>Current!AJH10</f>
        <v>0</v>
      </c>
      <c r="AJI3">
        <f>Current!AJI10</f>
        <v>0</v>
      </c>
      <c r="AJJ3">
        <f>Current!AJJ10</f>
        <v>0</v>
      </c>
      <c r="AJK3">
        <f>Current!AJK10</f>
        <v>0</v>
      </c>
      <c r="AJL3">
        <f>Current!AJL10</f>
        <v>0</v>
      </c>
      <c r="AJM3">
        <f>Current!AJM10</f>
        <v>0</v>
      </c>
      <c r="AJN3">
        <f>Current!AJN10</f>
        <v>0</v>
      </c>
      <c r="AJO3">
        <f>Current!AJO10</f>
        <v>0</v>
      </c>
      <c r="AJP3">
        <f>Current!AJP10</f>
        <v>0</v>
      </c>
      <c r="AJQ3">
        <f>Current!AJQ10</f>
        <v>0</v>
      </c>
      <c r="AJR3">
        <f>Current!AJR10</f>
        <v>0</v>
      </c>
      <c r="AJS3">
        <f>Current!AJS10</f>
        <v>0</v>
      </c>
      <c r="AJT3">
        <f>Current!AJT10</f>
        <v>0</v>
      </c>
      <c r="AJU3">
        <f>Current!AJU10</f>
        <v>0</v>
      </c>
      <c r="AJV3">
        <f>Current!AJV10</f>
        <v>0</v>
      </c>
      <c r="AJW3">
        <f>Current!AJW10</f>
        <v>0</v>
      </c>
      <c r="AJX3">
        <f>Current!AJX10</f>
        <v>0</v>
      </c>
      <c r="AJY3">
        <f>Current!AJY10</f>
        <v>0</v>
      </c>
      <c r="AJZ3">
        <f>Current!AJZ10</f>
        <v>0</v>
      </c>
      <c r="AKA3">
        <f>Current!AKA10</f>
        <v>0</v>
      </c>
      <c r="AKB3">
        <f>Current!AKB10</f>
        <v>0</v>
      </c>
      <c r="AKC3">
        <f>Current!AKC10</f>
        <v>0</v>
      </c>
      <c r="AKD3">
        <f>Current!AKD10</f>
        <v>0</v>
      </c>
      <c r="AKE3">
        <f>Current!AKE10</f>
        <v>0</v>
      </c>
      <c r="AKF3">
        <f>Current!AKF10</f>
        <v>0</v>
      </c>
      <c r="AKG3">
        <f>Current!AKG10</f>
        <v>0</v>
      </c>
      <c r="AKH3">
        <f>Current!AKH10</f>
        <v>0</v>
      </c>
      <c r="AKI3">
        <f>Current!AKI10</f>
        <v>0</v>
      </c>
      <c r="AKJ3">
        <f>Current!AKJ10</f>
        <v>0</v>
      </c>
      <c r="AKK3">
        <f>Current!AKK10</f>
        <v>0</v>
      </c>
      <c r="AKL3">
        <f>Current!AKL10</f>
        <v>0</v>
      </c>
      <c r="AKM3">
        <f>Current!AKM10</f>
        <v>0</v>
      </c>
      <c r="AKN3">
        <f>Current!AKN10</f>
        <v>0</v>
      </c>
      <c r="AKO3">
        <f>Current!AKO10</f>
        <v>0</v>
      </c>
      <c r="AKP3">
        <f>Current!AKP10</f>
        <v>0</v>
      </c>
      <c r="AKQ3">
        <f>Current!AKQ10</f>
        <v>0</v>
      </c>
      <c r="AKR3">
        <f>Current!AKR10</f>
        <v>0</v>
      </c>
      <c r="AKS3">
        <f>Current!AKS10</f>
        <v>0</v>
      </c>
      <c r="AKT3">
        <f>Current!AKT10</f>
        <v>0</v>
      </c>
      <c r="AKU3">
        <f>Current!AKU10</f>
        <v>0</v>
      </c>
      <c r="AKV3">
        <f>Current!AKV10</f>
        <v>0</v>
      </c>
      <c r="AKW3">
        <f>Current!AKW10</f>
        <v>0</v>
      </c>
      <c r="AKX3">
        <f>Current!AKX10</f>
        <v>0</v>
      </c>
      <c r="AKY3">
        <f>Current!AKY10</f>
        <v>0</v>
      </c>
      <c r="AKZ3">
        <f>Current!AKZ10</f>
        <v>0</v>
      </c>
      <c r="ALA3">
        <f>Current!ALA10</f>
        <v>0</v>
      </c>
      <c r="ALB3">
        <f>Current!ALB10</f>
        <v>0</v>
      </c>
      <c r="ALC3">
        <f>Current!ALC10</f>
        <v>0</v>
      </c>
      <c r="ALD3">
        <f>Current!ALD10</f>
        <v>0</v>
      </c>
      <c r="ALE3">
        <f>Current!ALE10</f>
        <v>0</v>
      </c>
      <c r="ALF3">
        <f>Current!ALF10</f>
        <v>0</v>
      </c>
      <c r="ALG3">
        <f>Current!ALG10</f>
        <v>0</v>
      </c>
      <c r="ALH3">
        <f>Current!ALH10</f>
        <v>0</v>
      </c>
      <c r="ALI3">
        <f>Current!ALI10</f>
        <v>0</v>
      </c>
      <c r="ALJ3">
        <f>Current!ALJ10</f>
        <v>0</v>
      </c>
      <c r="ALK3">
        <f>Current!ALK10</f>
        <v>0</v>
      </c>
      <c r="ALL3">
        <f>Current!ALL10</f>
        <v>0</v>
      </c>
      <c r="ALM3">
        <f>Current!ALM10</f>
        <v>0</v>
      </c>
      <c r="ALN3">
        <f>Current!ALN10</f>
        <v>0</v>
      </c>
      <c r="ALO3">
        <f>Current!ALO10</f>
        <v>0</v>
      </c>
      <c r="ALP3">
        <f>Current!ALP10</f>
        <v>0</v>
      </c>
      <c r="ALQ3">
        <f>Current!ALQ10</f>
        <v>0</v>
      </c>
      <c r="ALR3">
        <f>Current!ALR10</f>
        <v>0</v>
      </c>
      <c r="ALS3">
        <f>Current!ALS10</f>
        <v>0</v>
      </c>
      <c r="ALT3">
        <f>Current!ALT10</f>
        <v>0</v>
      </c>
      <c r="ALU3">
        <f>Current!ALU10</f>
        <v>0</v>
      </c>
      <c r="ALV3">
        <f>Current!ALV10</f>
        <v>0</v>
      </c>
      <c r="ALW3">
        <f>Current!ALW10</f>
        <v>0</v>
      </c>
      <c r="ALX3">
        <f>Current!ALX10</f>
        <v>0</v>
      </c>
      <c r="ALY3">
        <f>Current!ALY10</f>
        <v>0</v>
      </c>
      <c r="ALZ3">
        <f>Current!ALZ10</f>
        <v>0</v>
      </c>
      <c r="AMA3">
        <f>Current!AMA10</f>
        <v>0</v>
      </c>
      <c r="AMB3">
        <f>Current!AMB10</f>
        <v>0</v>
      </c>
      <c r="AMC3">
        <f>Current!AMC10</f>
        <v>0</v>
      </c>
      <c r="AMD3">
        <f>Current!AMD10</f>
        <v>0</v>
      </c>
      <c r="AME3">
        <f>Current!AME10</f>
        <v>0</v>
      </c>
      <c r="AMF3">
        <f>Current!AMF10</f>
        <v>0</v>
      </c>
      <c r="AMG3">
        <f>Current!AMG10</f>
        <v>0</v>
      </c>
      <c r="AMH3">
        <f>Current!AMH10</f>
        <v>0</v>
      </c>
      <c r="AMI3">
        <f>Current!AMI10</f>
        <v>0</v>
      </c>
      <c r="AMJ3">
        <f>Current!AMJ10</f>
        <v>0</v>
      </c>
      <c r="AMK3">
        <f>Current!AMK10</f>
        <v>0</v>
      </c>
      <c r="AML3">
        <f>Current!AML10</f>
        <v>0</v>
      </c>
      <c r="AMM3">
        <f>Current!AMM10</f>
        <v>0</v>
      </c>
      <c r="AMN3">
        <f>Current!AMN10</f>
        <v>0</v>
      </c>
      <c r="AMO3">
        <f>Current!AMO10</f>
        <v>0</v>
      </c>
      <c r="AMP3">
        <f>Current!AMP10</f>
        <v>0</v>
      </c>
      <c r="AMQ3">
        <f>Current!AMQ10</f>
        <v>0</v>
      </c>
      <c r="AMR3">
        <f>Current!AMR10</f>
        <v>0</v>
      </c>
      <c r="AMS3">
        <f>Current!AMS10</f>
        <v>0</v>
      </c>
      <c r="AMT3">
        <f>Current!AMT10</f>
        <v>0</v>
      </c>
      <c r="AMU3">
        <f>Current!AMU10</f>
        <v>0</v>
      </c>
      <c r="AMV3">
        <f>Current!AMV10</f>
        <v>0</v>
      </c>
      <c r="AMW3">
        <f>Current!AMW10</f>
        <v>0</v>
      </c>
      <c r="AMX3">
        <f>Current!AMX10</f>
        <v>0</v>
      </c>
      <c r="AMY3">
        <f>Current!AMY10</f>
        <v>0</v>
      </c>
      <c r="AMZ3">
        <f>Current!AMZ10</f>
        <v>0</v>
      </c>
      <c r="ANA3">
        <f>Current!ANA10</f>
        <v>0</v>
      </c>
      <c r="ANB3">
        <f>Current!ANB10</f>
        <v>0</v>
      </c>
      <c r="ANC3">
        <f>Current!ANC10</f>
        <v>0</v>
      </c>
      <c r="AND3">
        <f>Current!AND10</f>
        <v>0</v>
      </c>
      <c r="ANE3">
        <f>Current!ANE10</f>
        <v>0</v>
      </c>
      <c r="ANF3">
        <f>Current!ANF10</f>
        <v>0</v>
      </c>
      <c r="ANG3">
        <f>Current!ANG10</f>
        <v>0</v>
      </c>
      <c r="ANH3">
        <f>Current!ANH10</f>
        <v>0</v>
      </c>
      <c r="ANI3">
        <f>Current!ANI10</f>
        <v>0</v>
      </c>
      <c r="ANJ3">
        <f>Current!ANJ10</f>
        <v>0</v>
      </c>
      <c r="ANK3">
        <f>Current!ANK10</f>
        <v>0</v>
      </c>
      <c r="ANL3">
        <f>Current!ANL10</f>
        <v>0</v>
      </c>
      <c r="ANM3">
        <f>Current!ANM10</f>
        <v>0</v>
      </c>
      <c r="ANN3">
        <f>Current!ANN10</f>
        <v>0</v>
      </c>
      <c r="ANO3">
        <f>Current!ANO10</f>
        <v>0</v>
      </c>
      <c r="ANP3">
        <f>Current!ANP10</f>
        <v>0</v>
      </c>
      <c r="ANQ3">
        <f>Current!ANQ10</f>
        <v>0</v>
      </c>
      <c r="ANR3">
        <f>Current!ANR10</f>
        <v>0</v>
      </c>
      <c r="ANS3">
        <f>Current!ANS10</f>
        <v>0</v>
      </c>
      <c r="ANT3">
        <f>Current!ANT10</f>
        <v>0</v>
      </c>
      <c r="ANU3">
        <f>Current!ANU10</f>
        <v>0</v>
      </c>
      <c r="ANV3">
        <f>Current!ANV10</f>
        <v>0</v>
      </c>
      <c r="ANW3">
        <f>Current!ANW10</f>
        <v>0</v>
      </c>
      <c r="ANX3">
        <f>Current!ANX10</f>
        <v>0</v>
      </c>
      <c r="ANY3">
        <f>Current!ANY10</f>
        <v>0</v>
      </c>
      <c r="ANZ3">
        <f>Current!ANZ10</f>
        <v>0</v>
      </c>
      <c r="AOA3">
        <f>Current!AOA10</f>
        <v>0</v>
      </c>
      <c r="AOB3">
        <f>Current!AOB10</f>
        <v>0</v>
      </c>
      <c r="AOC3">
        <f>Current!AOC10</f>
        <v>0</v>
      </c>
      <c r="AOD3">
        <f>Current!AOD10</f>
        <v>0</v>
      </c>
      <c r="AOE3">
        <f>Current!AOE10</f>
        <v>0</v>
      </c>
      <c r="AOF3">
        <f>Current!AOF10</f>
        <v>0</v>
      </c>
      <c r="AOG3">
        <f>Current!AOG10</f>
        <v>0</v>
      </c>
      <c r="AOH3">
        <f>Current!AOH10</f>
        <v>0</v>
      </c>
      <c r="AOI3">
        <f>Current!AOI10</f>
        <v>0</v>
      </c>
      <c r="AOJ3">
        <f>Current!AOJ10</f>
        <v>0</v>
      </c>
      <c r="AOK3">
        <f>Current!AOK10</f>
        <v>0</v>
      </c>
      <c r="AOL3">
        <f>Current!AOL10</f>
        <v>0</v>
      </c>
      <c r="AOM3">
        <f>Current!AOM10</f>
        <v>0</v>
      </c>
      <c r="AON3">
        <f>Current!AON10</f>
        <v>0</v>
      </c>
      <c r="AOO3">
        <f>Current!AOO10</f>
        <v>0</v>
      </c>
      <c r="AOP3">
        <f>Current!AOP10</f>
        <v>0</v>
      </c>
      <c r="AOQ3">
        <f>Current!AOQ10</f>
        <v>0</v>
      </c>
      <c r="AOR3">
        <f>Current!AOR10</f>
        <v>0</v>
      </c>
      <c r="AOS3">
        <f>Current!AOS10</f>
        <v>0</v>
      </c>
      <c r="AOT3">
        <f>Current!AOT10</f>
        <v>0</v>
      </c>
      <c r="AOU3">
        <f>Current!AOU10</f>
        <v>0</v>
      </c>
      <c r="AOV3">
        <f>Current!AOV10</f>
        <v>0</v>
      </c>
      <c r="AOW3">
        <f>Current!AOW10</f>
        <v>0</v>
      </c>
      <c r="AOX3">
        <f>Current!AOX10</f>
        <v>0</v>
      </c>
      <c r="AOY3">
        <f>Current!AOY10</f>
        <v>0</v>
      </c>
      <c r="AOZ3">
        <f>Current!AOZ10</f>
        <v>0</v>
      </c>
      <c r="APA3">
        <f>Current!APA10</f>
        <v>0</v>
      </c>
      <c r="APB3">
        <f>Current!APB10</f>
        <v>0</v>
      </c>
      <c r="APC3">
        <f>Current!APC10</f>
        <v>0</v>
      </c>
      <c r="APD3">
        <f>Current!APD10</f>
        <v>0</v>
      </c>
      <c r="APE3">
        <f>Current!APE10</f>
        <v>0</v>
      </c>
      <c r="APF3">
        <f>Current!APF10</f>
        <v>0</v>
      </c>
      <c r="APG3">
        <f>Current!APG10</f>
        <v>0</v>
      </c>
      <c r="APH3">
        <f>Current!APH10</f>
        <v>0</v>
      </c>
      <c r="API3">
        <f>Current!API10</f>
        <v>0</v>
      </c>
      <c r="APJ3">
        <f>Current!APJ10</f>
        <v>0</v>
      </c>
      <c r="APK3">
        <f>Current!APK10</f>
        <v>0</v>
      </c>
      <c r="APL3">
        <f>Current!APL10</f>
        <v>0</v>
      </c>
      <c r="APM3">
        <f>Current!APM10</f>
        <v>0</v>
      </c>
      <c r="APN3">
        <f>Current!APN10</f>
        <v>0</v>
      </c>
      <c r="APO3">
        <f>Current!APO10</f>
        <v>0</v>
      </c>
      <c r="APP3">
        <f>Current!APP10</f>
        <v>0</v>
      </c>
      <c r="APQ3">
        <f>Current!APQ10</f>
        <v>0</v>
      </c>
      <c r="APR3">
        <f>Current!APR10</f>
        <v>0</v>
      </c>
      <c r="APS3">
        <f>Current!APS10</f>
        <v>0</v>
      </c>
      <c r="APT3">
        <f>Current!APT10</f>
        <v>0</v>
      </c>
      <c r="APU3">
        <f>Current!APU10</f>
        <v>0</v>
      </c>
      <c r="APV3">
        <f>Current!APV10</f>
        <v>0</v>
      </c>
      <c r="APW3">
        <f>Current!APW10</f>
        <v>0</v>
      </c>
      <c r="APX3">
        <f>Current!APX10</f>
        <v>0</v>
      </c>
      <c r="APY3">
        <f>Current!APY10</f>
        <v>0</v>
      </c>
      <c r="APZ3">
        <f>Current!APZ10</f>
        <v>0</v>
      </c>
      <c r="AQA3">
        <f>Current!AQA10</f>
        <v>0</v>
      </c>
      <c r="AQB3">
        <f>Current!AQB10</f>
        <v>0</v>
      </c>
      <c r="AQC3">
        <f>Current!AQC10</f>
        <v>0</v>
      </c>
      <c r="AQD3">
        <f>Current!AQD10</f>
        <v>0</v>
      </c>
      <c r="AQE3">
        <f>Current!AQE10</f>
        <v>0</v>
      </c>
      <c r="AQF3">
        <f>Current!AQF10</f>
        <v>0</v>
      </c>
      <c r="AQG3">
        <f>Current!AQG10</f>
        <v>0</v>
      </c>
      <c r="AQH3">
        <f>Current!AQH10</f>
        <v>0</v>
      </c>
      <c r="AQI3">
        <f>Current!AQI10</f>
        <v>0</v>
      </c>
      <c r="AQJ3">
        <f>Current!AQJ10</f>
        <v>0</v>
      </c>
      <c r="AQK3">
        <f>Current!AQK10</f>
        <v>0</v>
      </c>
      <c r="AQL3">
        <f>Current!AQL10</f>
        <v>0</v>
      </c>
      <c r="AQM3">
        <f>Current!AQM10</f>
        <v>0</v>
      </c>
      <c r="AQN3">
        <f>Current!AQN10</f>
        <v>0</v>
      </c>
      <c r="AQO3">
        <f>Current!AQO10</f>
        <v>0</v>
      </c>
      <c r="AQP3">
        <f>Current!AQP10</f>
        <v>0</v>
      </c>
      <c r="AQQ3">
        <f>Current!AQQ10</f>
        <v>0</v>
      </c>
      <c r="AQR3">
        <f>Current!AQR10</f>
        <v>0</v>
      </c>
      <c r="AQS3">
        <f>Current!AQS10</f>
        <v>0</v>
      </c>
      <c r="AQT3">
        <f>Current!AQT10</f>
        <v>0</v>
      </c>
      <c r="AQU3">
        <f>Current!AQU10</f>
        <v>0</v>
      </c>
      <c r="AQV3">
        <f>Current!AQV10</f>
        <v>0</v>
      </c>
      <c r="AQW3">
        <f>Current!AQW10</f>
        <v>0</v>
      </c>
      <c r="AQX3">
        <f>Current!AQX10</f>
        <v>0</v>
      </c>
      <c r="AQY3">
        <f>Current!AQY10</f>
        <v>0</v>
      </c>
      <c r="AQZ3">
        <f>Current!AQZ10</f>
        <v>0</v>
      </c>
      <c r="ARA3">
        <f>Current!ARA10</f>
        <v>0</v>
      </c>
      <c r="ARB3">
        <f>Current!ARB10</f>
        <v>0</v>
      </c>
      <c r="ARC3">
        <f>Current!ARC10</f>
        <v>0</v>
      </c>
      <c r="ARD3">
        <f>Current!ARD10</f>
        <v>0</v>
      </c>
      <c r="ARE3">
        <f>Current!ARE10</f>
        <v>0</v>
      </c>
      <c r="ARF3">
        <f>Current!ARF10</f>
        <v>0</v>
      </c>
      <c r="ARG3">
        <f>Current!ARG10</f>
        <v>0</v>
      </c>
      <c r="ARH3">
        <f>Current!ARH10</f>
        <v>0</v>
      </c>
      <c r="ARI3">
        <f>Current!ARI10</f>
        <v>0</v>
      </c>
      <c r="ARJ3">
        <f>Current!ARJ10</f>
        <v>0</v>
      </c>
      <c r="ARK3">
        <f>Current!ARK10</f>
        <v>0</v>
      </c>
      <c r="ARL3">
        <f>Current!ARL10</f>
        <v>0</v>
      </c>
      <c r="ARM3">
        <f>Current!ARM10</f>
        <v>0</v>
      </c>
      <c r="ARN3">
        <f>Current!ARN10</f>
        <v>0</v>
      </c>
      <c r="ARO3">
        <f>Current!ARO10</f>
        <v>0</v>
      </c>
      <c r="ARP3">
        <f>Current!ARP10</f>
        <v>0</v>
      </c>
      <c r="ARQ3">
        <f>Current!ARQ10</f>
        <v>0</v>
      </c>
      <c r="ARR3">
        <f>Current!ARR10</f>
        <v>0</v>
      </c>
      <c r="ARS3">
        <f>Current!ARS10</f>
        <v>0</v>
      </c>
      <c r="ART3">
        <f>Current!ART10</f>
        <v>0</v>
      </c>
      <c r="ARU3">
        <f>Current!ARU10</f>
        <v>0</v>
      </c>
      <c r="ARV3">
        <f>Current!ARV10</f>
        <v>0</v>
      </c>
      <c r="ARW3">
        <f>Current!ARW10</f>
        <v>0</v>
      </c>
      <c r="ARX3">
        <f>Current!ARX10</f>
        <v>0</v>
      </c>
      <c r="ARY3">
        <f>Current!ARY10</f>
        <v>0</v>
      </c>
      <c r="ARZ3">
        <f>Current!ARZ10</f>
        <v>0</v>
      </c>
      <c r="ASA3">
        <f>Current!ASA10</f>
        <v>0</v>
      </c>
      <c r="ASB3">
        <f>Current!ASB10</f>
        <v>0</v>
      </c>
      <c r="ASC3">
        <f>Current!ASC10</f>
        <v>0</v>
      </c>
      <c r="ASD3">
        <f>Current!ASD10</f>
        <v>0</v>
      </c>
      <c r="ASE3">
        <f>Current!ASE10</f>
        <v>0</v>
      </c>
      <c r="ASF3">
        <f>Current!ASF10</f>
        <v>0</v>
      </c>
      <c r="ASG3">
        <f>Current!ASG10</f>
        <v>0</v>
      </c>
      <c r="ASH3">
        <f>Current!ASH10</f>
        <v>0</v>
      </c>
      <c r="ASI3">
        <f>Current!ASI10</f>
        <v>0</v>
      </c>
      <c r="ASJ3">
        <f>Current!ASJ10</f>
        <v>0</v>
      </c>
      <c r="ASK3">
        <f>Current!ASK10</f>
        <v>0</v>
      </c>
      <c r="ASL3">
        <f>Current!ASL10</f>
        <v>0</v>
      </c>
      <c r="ASM3">
        <f>Current!ASM10</f>
        <v>0</v>
      </c>
      <c r="ASN3">
        <f>Current!ASN10</f>
        <v>0</v>
      </c>
      <c r="ASO3">
        <f>Current!ASO10</f>
        <v>0</v>
      </c>
      <c r="ASP3">
        <f>Current!ASP10</f>
        <v>0</v>
      </c>
      <c r="ASQ3">
        <f>Current!ASQ10</f>
        <v>0</v>
      </c>
      <c r="ASR3">
        <f>Current!ASR10</f>
        <v>0</v>
      </c>
      <c r="ASS3">
        <f>Current!ASS10</f>
        <v>0</v>
      </c>
      <c r="AST3">
        <f>Current!AST10</f>
        <v>0</v>
      </c>
      <c r="ASU3">
        <f>Current!ASU10</f>
        <v>0</v>
      </c>
      <c r="ASV3">
        <f>Current!ASV10</f>
        <v>0</v>
      </c>
      <c r="ASW3">
        <f>Current!ASW10</f>
        <v>0</v>
      </c>
      <c r="ASX3">
        <f>Current!ASX10</f>
        <v>0</v>
      </c>
      <c r="ASY3">
        <f>Current!ASY10</f>
        <v>0</v>
      </c>
      <c r="ASZ3">
        <f>Current!ASZ10</f>
        <v>0</v>
      </c>
      <c r="ATA3">
        <f>Current!ATA10</f>
        <v>0</v>
      </c>
      <c r="ATB3">
        <f>Current!ATB10</f>
        <v>0</v>
      </c>
      <c r="ATC3">
        <f>Current!ATC10</f>
        <v>0</v>
      </c>
      <c r="ATD3">
        <f>Current!ATD10</f>
        <v>0</v>
      </c>
      <c r="ATE3">
        <f>Current!ATE10</f>
        <v>0</v>
      </c>
      <c r="ATF3">
        <f>Current!ATF10</f>
        <v>0</v>
      </c>
      <c r="ATG3">
        <f>Current!ATG10</f>
        <v>0</v>
      </c>
      <c r="ATH3">
        <f>Current!ATH10</f>
        <v>0</v>
      </c>
      <c r="ATI3">
        <f>Current!ATI10</f>
        <v>0</v>
      </c>
      <c r="ATJ3">
        <f>Current!ATJ10</f>
        <v>0</v>
      </c>
      <c r="ATK3">
        <f>Current!ATK10</f>
        <v>0</v>
      </c>
      <c r="ATL3">
        <f>Current!ATL10</f>
        <v>0</v>
      </c>
      <c r="ATM3">
        <f>Current!ATM10</f>
        <v>0</v>
      </c>
      <c r="ATN3">
        <f>Current!ATN10</f>
        <v>0</v>
      </c>
      <c r="ATO3">
        <f>Current!ATO10</f>
        <v>0</v>
      </c>
      <c r="ATP3">
        <f>Current!ATP10</f>
        <v>0</v>
      </c>
      <c r="ATQ3">
        <f>Current!ATQ10</f>
        <v>0</v>
      </c>
      <c r="ATR3">
        <f>Current!ATR10</f>
        <v>0</v>
      </c>
      <c r="ATS3">
        <f>Current!ATS10</f>
        <v>0</v>
      </c>
      <c r="ATT3">
        <f>Current!ATT10</f>
        <v>0</v>
      </c>
      <c r="ATU3">
        <f>Current!ATU10</f>
        <v>0</v>
      </c>
      <c r="ATV3">
        <f>Current!ATV10</f>
        <v>0</v>
      </c>
      <c r="ATW3">
        <f>Current!ATW10</f>
        <v>0</v>
      </c>
      <c r="ATX3">
        <f>Current!ATX10</f>
        <v>0</v>
      </c>
      <c r="ATY3">
        <f>Current!ATY10</f>
        <v>0</v>
      </c>
      <c r="ATZ3">
        <f>Current!ATZ10</f>
        <v>0</v>
      </c>
      <c r="AUA3">
        <f>Current!AUA10</f>
        <v>0</v>
      </c>
      <c r="AUB3">
        <f>Current!AUB10</f>
        <v>0</v>
      </c>
      <c r="AUC3">
        <f>Current!AUC10</f>
        <v>0</v>
      </c>
      <c r="AUD3">
        <f>Current!AUD10</f>
        <v>0</v>
      </c>
      <c r="AUE3">
        <f>Current!AUE10</f>
        <v>0</v>
      </c>
      <c r="AUF3">
        <f>Current!AUF10</f>
        <v>0</v>
      </c>
      <c r="AUG3">
        <f>Current!AUG10</f>
        <v>0</v>
      </c>
      <c r="AUH3">
        <f>Current!AUH10</f>
        <v>0</v>
      </c>
      <c r="AUI3">
        <f>Current!AUI10</f>
        <v>0</v>
      </c>
      <c r="AUJ3">
        <f>Current!AUJ10</f>
        <v>0</v>
      </c>
      <c r="AUK3">
        <f>Current!AUK10</f>
        <v>0</v>
      </c>
      <c r="AUL3">
        <f>Current!AUL10</f>
        <v>0</v>
      </c>
      <c r="AUM3">
        <f>Current!AUM10</f>
        <v>0</v>
      </c>
      <c r="AUN3">
        <f>Current!AUN10</f>
        <v>0</v>
      </c>
      <c r="AUO3">
        <f>Current!AUO10</f>
        <v>0</v>
      </c>
      <c r="AUP3">
        <f>Current!AUP10</f>
        <v>0</v>
      </c>
      <c r="AUQ3">
        <f>Current!AUQ10</f>
        <v>0</v>
      </c>
      <c r="AUR3">
        <f>Current!AUR10</f>
        <v>0</v>
      </c>
      <c r="AUS3">
        <f>Current!AUS10</f>
        <v>0</v>
      </c>
      <c r="AUT3">
        <f>Current!AUT10</f>
        <v>0</v>
      </c>
      <c r="AUU3">
        <f>Current!AUU10</f>
        <v>0</v>
      </c>
      <c r="AUV3">
        <f>Current!AUV10</f>
        <v>0</v>
      </c>
      <c r="AUW3">
        <f>Current!AUW10</f>
        <v>0</v>
      </c>
      <c r="AUX3">
        <f>Current!AUX10</f>
        <v>0</v>
      </c>
      <c r="AUY3">
        <f>Current!AUY10</f>
        <v>0</v>
      </c>
      <c r="AUZ3">
        <f>Current!AUZ10</f>
        <v>0</v>
      </c>
      <c r="AVA3">
        <f>Current!AVA10</f>
        <v>0</v>
      </c>
      <c r="AVB3">
        <f>Current!AVB10</f>
        <v>0</v>
      </c>
      <c r="AVC3">
        <f>Current!AVC10</f>
        <v>0</v>
      </c>
      <c r="AVD3">
        <f>Current!AVD10</f>
        <v>0</v>
      </c>
      <c r="AVE3">
        <f>Current!AVE10</f>
        <v>0</v>
      </c>
      <c r="AVF3">
        <f>Current!AVF10</f>
        <v>0</v>
      </c>
      <c r="AVG3">
        <f>Current!AVG10</f>
        <v>0</v>
      </c>
      <c r="AVH3">
        <f>Current!AVH10</f>
        <v>0</v>
      </c>
      <c r="AVI3">
        <f>Current!AVI10</f>
        <v>0</v>
      </c>
      <c r="AVJ3">
        <f>Current!AVJ10</f>
        <v>0</v>
      </c>
      <c r="AVK3">
        <f>Current!AVK10</f>
        <v>0</v>
      </c>
      <c r="AVL3">
        <f>Current!AVL10</f>
        <v>0</v>
      </c>
      <c r="AVM3">
        <f>Current!AVM10</f>
        <v>0</v>
      </c>
      <c r="AVN3">
        <f>Current!AVN10</f>
        <v>0</v>
      </c>
      <c r="AVO3">
        <f>Current!AVO10</f>
        <v>0</v>
      </c>
      <c r="AVP3">
        <f>Current!AVP10</f>
        <v>0</v>
      </c>
      <c r="AVQ3">
        <f>Current!AVQ10</f>
        <v>0</v>
      </c>
      <c r="AVR3">
        <f>Current!AVR10</f>
        <v>0</v>
      </c>
      <c r="AVS3">
        <f>Current!AVS10</f>
        <v>0</v>
      </c>
      <c r="AVT3">
        <f>Current!AVT10</f>
        <v>0</v>
      </c>
      <c r="AVU3">
        <f>Current!AVU10</f>
        <v>0</v>
      </c>
      <c r="AVV3">
        <f>Current!AVV10</f>
        <v>0</v>
      </c>
      <c r="AVW3">
        <f>Current!AVW10</f>
        <v>0</v>
      </c>
      <c r="AVX3">
        <f>Current!AVX10</f>
        <v>0</v>
      </c>
      <c r="AVY3">
        <f>Current!AVY10</f>
        <v>0</v>
      </c>
      <c r="AVZ3">
        <f>Current!AVZ10</f>
        <v>0</v>
      </c>
      <c r="AWA3">
        <f>Current!AWA10</f>
        <v>0</v>
      </c>
      <c r="AWB3">
        <f>Current!AWB10</f>
        <v>0</v>
      </c>
      <c r="AWC3">
        <f>Current!AWC10</f>
        <v>0</v>
      </c>
      <c r="AWD3">
        <f>Current!AWD10</f>
        <v>0</v>
      </c>
      <c r="AWE3">
        <f>Current!AWE10</f>
        <v>0</v>
      </c>
      <c r="AWF3">
        <f>Current!AWF10</f>
        <v>0</v>
      </c>
      <c r="AWG3">
        <f>Current!AWG10</f>
        <v>0</v>
      </c>
      <c r="AWH3">
        <f>Current!AWH10</f>
        <v>0</v>
      </c>
      <c r="AWI3">
        <f>Current!AWI10</f>
        <v>0</v>
      </c>
      <c r="AWJ3">
        <f>Current!AWJ10</f>
        <v>0</v>
      </c>
      <c r="AWK3">
        <f>Current!AWK10</f>
        <v>0</v>
      </c>
      <c r="AWL3">
        <f>Current!AWL10</f>
        <v>0</v>
      </c>
      <c r="AWM3">
        <f>Current!AWM10</f>
        <v>0</v>
      </c>
      <c r="AWN3">
        <f>Current!AWN10</f>
        <v>0</v>
      </c>
      <c r="AWO3">
        <f>Current!AWO10</f>
        <v>0</v>
      </c>
      <c r="AWP3">
        <f>Current!AWP10</f>
        <v>0</v>
      </c>
      <c r="AWQ3">
        <f>Current!AWQ10</f>
        <v>0</v>
      </c>
      <c r="AWR3">
        <f>Current!AWR10</f>
        <v>0</v>
      </c>
      <c r="AWS3">
        <f>Current!AWS10</f>
        <v>0</v>
      </c>
      <c r="AWT3">
        <f>Current!AWT10</f>
        <v>0</v>
      </c>
      <c r="AWU3">
        <f>Current!AWU10</f>
        <v>0</v>
      </c>
      <c r="AWV3">
        <f>Current!AWV10</f>
        <v>0</v>
      </c>
      <c r="AWW3">
        <f>Current!AWW10</f>
        <v>0</v>
      </c>
      <c r="AWX3">
        <f>Current!AWX10</f>
        <v>0</v>
      </c>
      <c r="AWY3">
        <f>Current!AWY10</f>
        <v>0</v>
      </c>
      <c r="AWZ3">
        <f>Current!AWZ10</f>
        <v>0</v>
      </c>
      <c r="AXA3">
        <f>Current!AXA10</f>
        <v>0</v>
      </c>
      <c r="AXB3">
        <f>Current!AXB10</f>
        <v>0</v>
      </c>
      <c r="AXC3">
        <f>Current!AXC10</f>
        <v>0</v>
      </c>
      <c r="AXD3">
        <f>Current!AXD10</f>
        <v>0</v>
      </c>
      <c r="AXE3">
        <f>Current!AXE10</f>
        <v>0</v>
      </c>
      <c r="AXF3">
        <f>Current!AXF10</f>
        <v>0</v>
      </c>
      <c r="AXG3">
        <f>Current!AXG10</f>
        <v>0</v>
      </c>
      <c r="AXH3">
        <f>Current!AXH10</f>
        <v>0</v>
      </c>
      <c r="AXI3">
        <f>Current!AXI10</f>
        <v>0</v>
      </c>
      <c r="AXJ3">
        <f>Current!AXJ10</f>
        <v>0</v>
      </c>
      <c r="AXK3">
        <f>Current!AXK10</f>
        <v>0</v>
      </c>
      <c r="AXL3">
        <f>Current!AXL10</f>
        <v>0</v>
      </c>
      <c r="AXM3">
        <f>Current!AXM10</f>
        <v>0</v>
      </c>
      <c r="AXN3">
        <f>Current!AXN10</f>
        <v>0</v>
      </c>
      <c r="AXO3">
        <f>Current!AXO10</f>
        <v>0</v>
      </c>
      <c r="AXP3">
        <f>Current!AXP10</f>
        <v>0</v>
      </c>
      <c r="AXQ3">
        <f>Current!AXQ10</f>
        <v>0</v>
      </c>
      <c r="AXR3">
        <f>Current!AXR10</f>
        <v>0</v>
      </c>
      <c r="AXS3">
        <f>Current!AXS10</f>
        <v>0</v>
      </c>
      <c r="AXT3">
        <f>Current!AXT10</f>
        <v>0</v>
      </c>
      <c r="AXU3">
        <f>Current!AXU10</f>
        <v>0</v>
      </c>
      <c r="AXV3">
        <f>Current!AXV10</f>
        <v>0</v>
      </c>
      <c r="AXW3">
        <f>Current!AXW10</f>
        <v>0</v>
      </c>
      <c r="AXX3">
        <f>Current!AXX10</f>
        <v>0</v>
      </c>
      <c r="AXY3">
        <f>Current!AXY10</f>
        <v>0</v>
      </c>
      <c r="AXZ3">
        <f>Current!AXZ10</f>
        <v>0</v>
      </c>
      <c r="AYA3">
        <f>Current!AYA10</f>
        <v>0</v>
      </c>
      <c r="AYB3">
        <f>Current!AYB10</f>
        <v>0</v>
      </c>
      <c r="AYC3">
        <f>Current!AYC10</f>
        <v>0</v>
      </c>
      <c r="AYD3">
        <f>Current!AYD10</f>
        <v>0</v>
      </c>
      <c r="AYE3">
        <f>Current!AYE10</f>
        <v>0</v>
      </c>
      <c r="AYF3">
        <f>Current!AYF10</f>
        <v>0</v>
      </c>
      <c r="AYG3">
        <f>Current!AYG10</f>
        <v>0</v>
      </c>
      <c r="AYH3">
        <f>Current!AYH10</f>
        <v>0</v>
      </c>
      <c r="AYI3">
        <f>Current!AYI10</f>
        <v>0</v>
      </c>
      <c r="AYJ3">
        <f>Current!AYJ10</f>
        <v>0</v>
      </c>
      <c r="AYK3">
        <f>Current!AYK10</f>
        <v>0</v>
      </c>
      <c r="AYL3">
        <f>Current!AYL10</f>
        <v>0</v>
      </c>
      <c r="AYM3">
        <f>Current!AYM10</f>
        <v>0</v>
      </c>
      <c r="AYN3">
        <f>Current!AYN10</f>
        <v>0</v>
      </c>
      <c r="AYO3">
        <f>Current!AYO10</f>
        <v>0</v>
      </c>
      <c r="AYP3">
        <f>Current!AYP10</f>
        <v>0</v>
      </c>
      <c r="AYQ3">
        <f>Current!AYQ10</f>
        <v>0</v>
      </c>
      <c r="AYR3">
        <f>Current!AYR10</f>
        <v>0</v>
      </c>
      <c r="AYS3">
        <f>Current!AYS10</f>
        <v>0</v>
      </c>
      <c r="AYT3">
        <f>Current!AYT10</f>
        <v>0</v>
      </c>
      <c r="AYU3">
        <f>Current!AYU10</f>
        <v>0</v>
      </c>
      <c r="AYV3">
        <f>Current!AYV10</f>
        <v>0</v>
      </c>
      <c r="AYW3">
        <f>Current!AYW10</f>
        <v>0</v>
      </c>
      <c r="AYX3">
        <f>Current!AYX10</f>
        <v>0</v>
      </c>
      <c r="AYY3">
        <f>Current!AYY10</f>
        <v>0</v>
      </c>
      <c r="AYZ3">
        <f>Current!AYZ10</f>
        <v>0</v>
      </c>
      <c r="AZA3">
        <f>Current!AZA10</f>
        <v>0</v>
      </c>
      <c r="AZB3">
        <f>Current!AZB10</f>
        <v>0</v>
      </c>
      <c r="AZC3">
        <f>Current!AZC10</f>
        <v>0</v>
      </c>
      <c r="AZD3">
        <f>Current!AZD10</f>
        <v>0</v>
      </c>
      <c r="AZE3">
        <f>Current!AZE10</f>
        <v>0</v>
      </c>
      <c r="AZF3">
        <f>Current!AZF10</f>
        <v>0</v>
      </c>
      <c r="AZG3">
        <f>Current!AZG10</f>
        <v>0</v>
      </c>
      <c r="AZH3">
        <f>Current!AZH10</f>
        <v>0</v>
      </c>
      <c r="AZI3">
        <f>Current!AZI10</f>
        <v>0</v>
      </c>
      <c r="AZJ3">
        <f>Current!AZJ10</f>
        <v>0</v>
      </c>
      <c r="AZK3">
        <f>Current!AZK10</f>
        <v>0</v>
      </c>
      <c r="AZL3">
        <f>Current!AZL10</f>
        <v>0</v>
      </c>
      <c r="AZM3">
        <f>Current!AZM10</f>
        <v>0</v>
      </c>
      <c r="AZN3">
        <f>Current!AZN10</f>
        <v>0</v>
      </c>
      <c r="AZO3">
        <f>Current!AZO10</f>
        <v>0</v>
      </c>
      <c r="AZP3">
        <f>Current!AZP10</f>
        <v>0</v>
      </c>
      <c r="AZQ3">
        <f>Current!AZQ10</f>
        <v>0</v>
      </c>
      <c r="AZR3">
        <f>Current!AZR10</f>
        <v>0</v>
      </c>
      <c r="AZS3">
        <f>Current!AZS10</f>
        <v>0</v>
      </c>
      <c r="AZT3">
        <f>Current!AZT10</f>
        <v>0</v>
      </c>
      <c r="AZU3">
        <f>Current!AZU10</f>
        <v>0</v>
      </c>
      <c r="AZV3">
        <f>Current!AZV10</f>
        <v>0</v>
      </c>
      <c r="AZW3">
        <f>Current!AZW10</f>
        <v>0</v>
      </c>
      <c r="AZX3">
        <f>Current!AZX10</f>
        <v>0</v>
      </c>
      <c r="AZY3">
        <f>Current!AZY10</f>
        <v>0</v>
      </c>
      <c r="AZZ3">
        <f>Current!AZZ10</f>
        <v>0</v>
      </c>
      <c r="BAA3">
        <f>Current!BAA10</f>
        <v>0</v>
      </c>
      <c r="BAB3">
        <f>Current!BAB10</f>
        <v>0</v>
      </c>
      <c r="BAC3">
        <f>Current!BAC10</f>
        <v>0</v>
      </c>
      <c r="BAD3">
        <f>Current!BAD10</f>
        <v>0</v>
      </c>
      <c r="BAE3">
        <f>Current!BAE10</f>
        <v>0</v>
      </c>
      <c r="BAF3">
        <f>Current!BAF10</f>
        <v>0</v>
      </c>
      <c r="BAG3">
        <f>Current!BAG10</f>
        <v>0</v>
      </c>
      <c r="BAH3">
        <f>Current!BAH10</f>
        <v>0</v>
      </c>
      <c r="BAI3">
        <f>Current!BAI10</f>
        <v>0</v>
      </c>
      <c r="BAJ3">
        <f>Current!BAJ10</f>
        <v>0</v>
      </c>
      <c r="BAK3">
        <f>Current!BAK10</f>
        <v>0</v>
      </c>
      <c r="BAL3">
        <f>Current!BAL10</f>
        <v>0</v>
      </c>
      <c r="BAM3">
        <f>Current!BAM10</f>
        <v>0</v>
      </c>
      <c r="BAN3">
        <f>Current!BAN10</f>
        <v>0</v>
      </c>
      <c r="BAO3">
        <f>Current!BAO10</f>
        <v>0</v>
      </c>
      <c r="BAP3">
        <f>Current!BAP10</f>
        <v>0</v>
      </c>
      <c r="BAQ3">
        <f>Current!BAQ10</f>
        <v>0</v>
      </c>
      <c r="BAR3">
        <f>Current!BAR10</f>
        <v>0</v>
      </c>
      <c r="BAS3">
        <f>Current!BAS10</f>
        <v>0</v>
      </c>
      <c r="BAT3">
        <f>Current!BAT10</f>
        <v>0</v>
      </c>
      <c r="BAU3">
        <f>Current!BAU10</f>
        <v>0</v>
      </c>
      <c r="BAV3">
        <f>Current!BAV10</f>
        <v>0</v>
      </c>
      <c r="BAW3">
        <f>Current!BAW10</f>
        <v>0</v>
      </c>
      <c r="BAX3">
        <f>Current!BAX10</f>
        <v>0</v>
      </c>
      <c r="BAY3">
        <f>Current!BAY10</f>
        <v>0</v>
      </c>
      <c r="BAZ3">
        <f>Current!BAZ10</f>
        <v>0</v>
      </c>
      <c r="BBA3">
        <f>Current!BBA10</f>
        <v>0</v>
      </c>
      <c r="BBB3">
        <f>Current!BBB10</f>
        <v>0</v>
      </c>
      <c r="BBC3">
        <f>Current!BBC10</f>
        <v>0</v>
      </c>
      <c r="BBD3">
        <f>Current!BBD10</f>
        <v>0</v>
      </c>
      <c r="BBE3">
        <f>Current!BBE10</f>
        <v>0</v>
      </c>
      <c r="BBF3">
        <f>Current!BBF10</f>
        <v>0</v>
      </c>
      <c r="BBG3">
        <f>Current!BBG10</f>
        <v>0</v>
      </c>
      <c r="BBH3">
        <f>Current!BBH10</f>
        <v>0</v>
      </c>
      <c r="BBI3">
        <f>Current!BBI10</f>
        <v>0</v>
      </c>
      <c r="BBJ3">
        <f>Current!BBJ10</f>
        <v>0</v>
      </c>
      <c r="BBK3">
        <f>Current!BBK10</f>
        <v>0</v>
      </c>
      <c r="BBL3">
        <f>Current!BBL10</f>
        <v>0</v>
      </c>
      <c r="BBM3">
        <f>Current!BBM10</f>
        <v>0</v>
      </c>
      <c r="BBN3">
        <f>Current!BBN10</f>
        <v>0</v>
      </c>
      <c r="BBO3">
        <f>Current!BBO10</f>
        <v>0</v>
      </c>
      <c r="BBP3">
        <f>Current!BBP10</f>
        <v>0</v>
      </c>
      <c r="BBQ3">
        <f>Current!BBQ10</f>
        <v>0</v>
      </c>
      <c r="BBR3">
        <f>Current!BBR10</f>
        <v>0</v>
      </c>
      <c r="BBS3">
        <f>Current!BBS10</f>
        <v>0</v>
      </c>
      <c r="BBT3">
        <f>Current!BBT10</f>
        <v>0</v>
      </c>
      <c r="BBU3">
        <f>Current!BBU10</f>
        <v>0</v>
      </c>
      <c r="BBV3">
        <f>Current!BBV10</f>
        <v>0</v>
      </c>
      <c r="BBW3">
        <f>Current!BBW10</f>
        <v>0</v>
      </c>
      <c r="BBX3">
        <f>Current!BBX10</f>
        <v>0</v>
      </c>
      <c r="BBY3">
        <f>Current!BBY10</f>
        <v>0</v>
      </c>
      <c r="BBZ3">
        <f>Current!BBZ10</f>
        <v>0</v>
      </c>
      <c r="BCA3">
        <f>Current!BCA10</f>
        <v>0</v>
      </c>
      <c r="BCB3">
        <f>Current!BCB10</f>
        <v>0</v>
      </c>
      <c r="BCC3">
        <f>Current!BCC10</f>
        <v>0</v>
      </c>
      <c r="BCD3">
        <f>Current!BCD10</f>
        <v>0</v>
      </c>
      <c r="BCE3">
        <f>Current!BCE10</f>
        <v>0</v>
      </c>
      <c r="BCF3">
        <f>Current!BCF10</f>
        <v>0</v>
      </c>
      <c r="BCG3">
        <f>Current!BCG10</f>
        <v>0</v>
      </c>
      <c r="BCH3">
        <f>Current!BCH10</f>
        <v>0</v>
      </c>
      <c r="BCI3">
        <f>Current!BCI10</f>
        <v>0</v>
      </c>
      <c r="BCJ3">
        <f>Current!BCJ10</f>
        <v>0</v>
      </c>
      <c r="BCK3">
        <f>Current!BCK10</f>
        <v>0</v>
      </c>
      <c r="BCL3">
        <f>Current!BCL10</f>
        <v>0</v>
      </c>
      <c r="BCM3">
        <f>Current!BCM10</f>
        <v>0</v>
      </c>
      <c r="BCN3">
        <f>Current!BCN10</f>
        <v>0</v>
      </c>
      <c r="BCO3">
        <f>Current!BCO10</f>
        <v>0</v>
      </c>
      <c r="BCP3">
        <f>Current!BCP10</f>
        <v>0</v>
      </c>
      <c r="BCQ3">
        <f>Current!BCQ10</f>
        <v>0</v>
      </c>
      <c r="BCR3">
        <f>Current!BCR10</f>
        <v>0</v>
      </c>
      <c r="BCS3">
        <f>Current!BCS10</f>
        <v>0</v>
      </c>
      <c r="BCT3">
        <f>Current!BCT10</f>
        <v>0</v>
      </c>
      <c r="BCU3">
        <f>Current!BCU10</f>
        <v>0</v>
      </c>
      <c r="BCV3">
        <f>Current!BCV10</f>
        <v>0</v>
      </c>
      <c r="BCW3">
        <f>Current!BCW10</f>
        <v>0</v>
      </c>
      <c r="BCX3">
        <f>Current!BCX10</f>
        <v>0</v>
      </c>
      <c r="BCY3">
        <f>Current!BCY10</f>
        <v>0</v>
      </c>
      <c r="BCZ3">
        <f>Current!BCZ10</f>
        <v>0</v>
      </c>
      <c r="BDA3">
        <f>Current!BDA10</f>
        <v>0</v>
      </c>
      <c r="BDB3">
        <f>Current!BDB10</f>
        <v>0</v>
      </c>
      <c r="BDC3">
        <f>Current!BDC10</f>
        <v>0</v>
      </c>
      <c r="BDD3">
        <f>Current!BDD10</f>
        <v>0</v>
      </c>
      <c r="BDE3">
        <f>Current!BDE10</f>
        <v>0</v>
      </c>
      <c r="BDF3">
        <f>Current!BDF10</f>
        <v>0</v>
      </c>
      <c r="BDG3">
        <f>Current!BDG10</f>
        <v>0</v>
      </c>
      <c r="BDH3">
        <f>Current!BDH10</f>
        <v>0</v>
      </c>
      <c r="BDI3">
        <f>Current!BDI10</f>
        <v>0</v>
      </c>
      <c r="BDJ3">
        <f>Current!BDJ10</f>
        <v>0</v>
      </c>
      <c r="BDK3">
        <f>Current!BDK10</f>
        <v>0</v>
      </c>
      <c r="BDL3">
        <f>Current!BDL10</f>
        <v>0</v>
      </c>
      <c r="BDM3">
        <f>Current!BDM10</f>
        <v>0</v>
      </c>
      <c r="BDN3">
        <f>Current!BDN10</f>
        <v>0</v>
      </c>
      <c r="BDO3">
        <f>Current!BDO10</f>
        <v>0</v>
      </c>
      <c r="BDP3">
        <f>Current!BDP10</f>
        <v>0</v>
      </c>
      <c r="BDQ3">
        <f>Current!BDQ10</f>
        <v>0</v>
      </c>
      <c r="BDR3">
        <f>Current!BDR10</f>
        <v>0</v>
      </c>
      <c r="BDS3">
        <f>Current!BDS10</f>
        <v>0</v>
      </c>
      <c r="BDT3">
        <f>Current!BDT10</f>
        <v>0</v>
      </c>
      <c r="BDU3">
        <f>Current!BDU10</f>
        <v>0</v>
      </c>
      <c r="BDV3">
        <f>Current!BDV10</f>
        <v>0</v>
      </c>
      <c r="BDW3">
        <f>Current!BDW10</f>
        <v>0</v>
      </c>
      <c r="BDX3">
        <f>Current!BDX10</f>
        <v>0</v>
      </c>
      <c r="BDY3">
        <f>Current!BDY10</f>
        <v>0</v>
      </c>
      <c r="BDZ3">
        <f>Current!BDZ10</f>
        <v>0</v>
      </c>
      <c r="BEA3">
        <f>Current!BEA10</f>
        <v>0</v>
      </c>
      <c r="BEB3">
        <f>Current!BEB10</f>
        <v>0</v>
      </c>
      <c r="BEC3">
        <f>Current!BEC10</f>
        <v>0</v>
      </c>
      <c r="BED3">
        <f>Current!BED10</f>
        <v>0</v>
      </c>
      <c r="BEE3">
        <f>Current!BEE10</f>
        <v>0</v>
      </c>
      <c r="BEF3">
        <f>Current!BEF10</f>
        <v>0</v>
      </c>
      <c r="BEG3">
        <f>Current!BEG10</f>
        <v>0</v>
      </c>
      <c r="BEH3">
        <f>Current!BEH10</f>
        <v>0</v>
      </c>
      <c r="BEI3">
        <f>Current!BEI10</f>
        <v>0</v>
      </c>
      <c r="BEJ3">
        <f>Current!BEJ10</f>
        <v>0</v>
      </c>
      <c r="BEK3">
        <f>Current!BEK10</f>
        <v>0</v>
      </c>
      <c r="BEL3">
        <f>Current!BEL10</f>
        <v>0</v>
      </c>
      <c r="BEM3">
        <f>Current!BEM10</f>
        <v>0</v>
      </c>
      <c r="BEN3">
        <f>Current!BEN10</f>
        <v>0</v>
      </c>
      <c r="BEO3">
        <f>Current!BEO10</f>
        <v>0</v>
      </c>
      <c r="BEP3">
        <f>Current!BEP10</f>
        <v>0</v>
      </c>
      <c r="BEQ3">
        <f>Current!BEQ10</f>
        <v>0</v>
      </c>
      <c r="BER3">
        <f>Current!BER10</f>
        <v>0</v>
      </c>
      <c r="BES3">
        <f>Current!BES10</f>
        <v>0</v>
      </c>
      <c r="BET3">
        <f>Current!BET10</f>
        <v>0</v>
      </c>
      <c r="BEU3">
        <f>Current!BEU10</f>
        <v>0</v>
      </c>
      <c r="BEV3">
        <f>Current!BEV10</f>
        <v>0</v>
      </c>
      <c r="BEW3">
        <f>Current!BEW10</f>
        <v>0</v>
      </c>
      <c r="BEX3">
        <f>Current!BEX10</f>
        <v>0</v>
      </c>
      <c r="BEY3">
        <f>Current!BEY10</f>
        <v>0</v>
      </c>
      <c r="BEZ3">
        <f>Current!BEZ10</f>
        <v>0</v>
      </c>
      <c r="BFA3">
        <f>Current!BFA10</f>
        <v>0</v>
      </c>
      <c r="BFB3">
        <f>Current!BFB10</f>
        <v>0</v>
      </c>
      <c r="BFC3">
        <f>Current!BFC10</f>
        <v>0</v>
      </c>
      <c r="BFD3">
        <f>Current!BFD10</f>
        <v>0</v>
      </c>
      <c r="BFE3">
        <f>Current!BFE10</f>
        <v>0</v>
      </c>
      <c r="BFF3">
        <f>Current!BFF10</f>
        <v>0</v>
      </c>
      <c r="BFG3">
        <f>Current!BFG10</f>
        <v>0</v>
      </c>
      <c r="BFH3">
        <f>Current!BFH10</f>
        <v>0</v>
      </c>
      <c r="BFI3">
        <f>Current!BFI10</f>
        <v>0</v>
      </c>
      <c r="BFJ3">
        <f>Current!BFJ10</f>
        <v>0</v>
      </c>
      <c r="BFK3">
        <f>Current!BFK10</f>
        <v>0</v>
      </c>
      <c r="BFL3">
        <f>Current!BFL10</f>
        <v>0</v>
      </c>
      <c r="BFM3">
        <f>Current!BFM10</f>
        <v>0</v>
      </c>
      <c r="BFN3">
        <f>Current!BFN10</f>
        <v>0</v>
      </c>
      <c r="BFO3">
        <f>Current!BFO10</f>
        <v>0</v>
      </c>
      <c r="BFP3">
        <f>Current!BFP10</f>
        <v>0</v>
      </c>
      <c r="BFQ3">
        <f>Current!BFQ10</f>
        <v>0</v>
      </c>
      <c r="BFR3">
        <f>Current!BFR10</f>
        <v>0</v>
      </c>
      <c r="BFS3">
        <f>Current!BFS10</f>
        <v>0</v>
      </c>
      <c r="BFT3">
        <f>Current!BFT10</f>
        <v>0</v>
      </c>
      <c r="BFU3">
        <f>Current!BFU10</f>
        <v>0</v>
      </c>
      <c r="BFV3">
        <f>Current!BFV10</f>
        <v>0</v>
      </c>
      <c r="BFW3">
        <f>Current!BFW10</f>
        <v>0</v>
      </c>
      <c r="BFX3">
        <f>Current!BFX10</f>
        <v>0</v>
      </c>
      <c r="BFY3">
        <f>Current!BFY10</f>
        <v>0</v>
      </c>
      <c r="BFZ3">
        <f>Current!BFZ10</f>
        <v>0</v>
      </c>
      <c r="BGA3">
        <f>Current!BGA10</f>
        <v>0</v>
      </c>
      <c r="BGB3">
        <f>Current!BGB10</f>
        <v>0</v>
      </c>
      <c r="BGC3">
        <f>Current!BGC10</f>
        <v>0</v>
      </c>
      <c r="BGD3">
        <f>Current!BGD10</f>
        <v>0</v>
      </c>
      <c r="BGE3">
        <f>Current!BGE10</f>
        <v>0</v>
      </c>
      <c r="BGF3">
        <f>Current!BGF10</f>
        <v>0</v>
      </c>
      <c r="BGG3">
        <f>Current!BGG10</f>
        <v>0</v>
      </c>
      <c r="BGH3">
        <f>Current!BGH10</f>
        <v>0</v>
      </c>
      <c r="BGI3">
        <f>Current!BGI10</f>
        <v>0</v>
      </c>
      <c r="BGJ3">
        <f>Current!BGJ10</f>
        <v>0</v>
      </c>
      <c r="BGK3">
        <f>Current!BGK10</f>
        <v>0</v>
      </c>
      <c r="BGL3">
        <f>Current!BGL10</f>
        <v>0</v>
      </c>
      <c r="BGM3">
        <f>Current!BGM10</f>
        <v>0</v>
      </c>
      <c r="BGN3">
        <f>Current!BGN10</f>
        <v>0</v>
      </c>
      <c r="BGO3">
        <f>Current!BGO10</f>
        <v>0</v>
      </c>
      <c r="BGP3">
        <f>Current!BGP10</f>
        <v>0</v>
      </c>
      <c r="BGQ3">
        <f>Current!BGQ10</f>
        <v>0</v>
      </c>
      <c r="BGR3">
        <f>Current!BGR10</f>
        <v>0</v>
      </c>
      <c r="BGS3">
        <f>Current!BGS10</f>
        <v>0</v>
      </c>
      <c r="BGT3">
        <f>Current!BGT10</f>
        <v>0</v>
      </c>
      <c r="BGU3">
        <f>Current!BGU10</f>
        <v>0</v>
      </c>
      <c r="BGV3">
        <f>Current!BGV10</f>
        <v>0</v>
      </c>
      <c r="BGW3">
        <f>Current!BGW10</f>
        <v>0</v>
      </c>
      <c r="BGX3">
        <f>Current!BGX10</f>
        <v>0</v>
      </c>
      <c r="BGY3">
        <f>Current!BGY10</f>
        <v>0</v>
      </c>
      <c r="BGZ3">
        <f>Current!BGZ10</f>
        <v>0</v>
      </c>
      <c r="BHA3">
        <f>Current!BHA10</f>
        <v>0</v>
      </c>
      <c r="BHB3">
        <f>Current!BHB10</f>
        <v>0</v>
      </c>
      <c r="BHC3">
        <f>Current!BHC10</f>
        <v>0</v>
      </c>
      <c r="BHD3">
        <f>Current!BHD10</f>
        <v>0</v>
      </c>
      <c r="BHE3">
        <f>Current!BHE10</f>
        <v>0</v>
      </c>
      <c r="BHF3">
        <f>Current!BHF10</f>
        <v>0</v>
      </c>
      <c r="BHG3">
        <f>Current!BHG10</f>
        <v>0</v>
      </c>
      <c r="BHH3">
        <f>Current!BHH10</f>
        <v>0</v>
      </c>
      <c r="BHI3">
        <f>Current!BHI10</f>
        <v>0</v>
      </c>
      <c r="BHJ3">
        <f>Current!BHJ10</f>
        <v>0</v>
      </c>
      <c r="BHK3">
        <f>Current!BHK10</f>
        <v>0</v>
      </c>
      <c r="BHL3">
        <f>Current!BHL10</f>
        <v>0</v>
      </c>
      <c r="BHM3">
        <f>Current!BHM10</f>
        <v>0</v>
      </c>
      <c r="BHN3">
        <f>Current!BHN10</f>
        <v>0</v>
      </c>
      <c r="BHO3">
        <f>Current!BHO10</f>
        <v>0</v>
      </c>
      <c r="BHP3">
        <f>Current!BHP10</f>
        <v>0</v>
      </c>
      <c r="BHQ3">
        <f>Current!BHQ10</f>
        <v>0</v>
      </c>
      <c r="BHR3">
        <f>Current!BHR10</f>
        <v>0</v>
      </c>
      <c r="BHS3">
        <f>Current!BHS10</f>
        <v>0</v>
      </c>
      <c r="BHT3">
        <f>Current!BHT10</f>
        <v>0</v>
      </c>
      <c r="BHU3">
        <f>Current!BHU10</f>
        <v>0</v>
      </c>
      <c r="BHV3">
        <f>Current!BHV10</f>
        <v>0</v>
      </c>
      <c r="BHW3">
        <f>Current!BHW10</f>
        <v>0</v>
      </c>
      <c r="BHX3">
        <f>Current!BHX10</f>
        <v>0</v>
      </c>
      <c r="BHY3">
        <f>Current!BHY10</f>
        <v>0</v>
      </c>
      <c r="BHZ3">
        <f>Current!BHZ10</f>
        <v>0</v>
      </c>
      <c r="BIA3">
        <f>Current!BIA10</f>
        <v>0</v>
      </c>
      <c r="BIB3">
        <f>Current!BIB10</f>
        <v>0</v>
      </c>
      <c r="BIC3">
        <f>Current!BIC10</f>
        <v>0</v>
      </c>
      <c r="BID3">
        <f>Current!BID10</f>
        <v>0</v>
      </c>
      <c r="BIE3">
        <f>Current!BIE10</f>
        <v>0</v>
      </c>
      <c r="BIF3">
        <f>Current!BIF10</f>
        <v>0</v>
      </c>
      <c r="BIG3">
        <f>Current!BIG10</f>
        <v>0</v>
      </c>
      <c r="BIH3">
        <f>Current!BIH10</f>
        <v>0</v>
      </c>
      <c r="BII3">
        <f>Current!BII10</f>
        <v>0</v>
      </c>
      <c r="BIJ3">
        <f>Current!BIJ10</f>
        <v>0</v>
      </c>
      <c r="BIK3">
        <f>Current!BIK10</f>
        <v>0</v>
      </c>
      <c r="BIL3">
        <f>Current!BIL10</f>
        <v>0</v>
      </c>
      <c r="BIM3">
        <f>Current!BIM10</f>
        <v>0</v>
      </c>
      <c r="BIN3">
        <f>Current!BIN10</f>
        <v>0</v>
      </c>
      <c r="BIO3">
        <f>Current!BIO10</f>
        <v>0</v>
      </c>
      <c r="BIP3">
        <f>Current!BIP10</f>
        <v>0</v>
      </c>
      <c r="BIQ3">
        <f>Current!BIQ10</f>
        <v>0</v>
      </c>
      <c r="BIR3">
        <f>Current!BIR10</f>
        <v>0</v>
      </c>
      <c r="BIS3">
        <f>Current!BIS10</f>
        <v>0</v>
      </c>
      <c r="BIT3">
        <f>Current!BIT10</f>
        <v>0</v>
      </c>
      <c r="BIU3">
        <f>Current!BIU10</f>
        <v>0</v>
      </c>
      <c r="BIV3">
        <f>Current!BIV10</f>
        <v>0</v>
      </c>
      <c r="BIW3">
        <f>Current!BIW10</f>
        <v>0</v>
      </c>
      <c r="BIX3">
        <f>Current!BIX10</f>
        <v>0</v>
      </c>
      <c r="BIY3">
        <f>Current!BIY10</f>
        <v>0</v>
      </c>
      <c r="BIZ3">
        <f>Current!BIZ10</f>
        <v>0</v>
      </c>
      <c r="BJA3">
        <f>Current!BJA10</f>
        <v>0</v>
      </c>
      <c r="BJB3">
        <f>Current!BJB10</f>
        <v>0</v>
      </c>
      <c r="BJC3">
        <f>Current!BJC10</f>
        <v>0</v>
      </c>
      <c r="BJD3">
        <f>Current!BJD10</f>
        <v>0</v>
      </c>
      <c r="BJE3">
        <f>Current!BJE10</f>
        <v>0</v>
      </c>
      <c r="BJF3">
        <f>Current!BJF10</f>
        <v>0</v>
      </c>
      <c r="BJG3">
        <f>Current!BJG10</f>
        <v>0</v>
      </c>
      <c r="BJH3">
        <f>Current!BJH10</f>
        <v>0</v>
      </c>
      <c r="BJI3">
        <f>Current!BJI10</f>
        <v>0</v>
      </c>
      <c r="BJJ3">
        <f>Current!BJJ10</f>
        <v>0</v>
      </c>
      <c r="BJK3">
        <f>Current!BJK10</f>
        <v>0</v>
      </c>
      <c r="BJL3">
        <f>Current!BJL10</f>
        <v>0</v>
      </c>
      <c r="BJM3">
        <f>Current!BJM10</f>
        <v>0</v>
      </c>
      <c r="BJN3">
        <f>Current!BJN10</f>
        <v>0</v>
      </c>
      <c r="BJO3">
        <f>Current!BJO10</f>
        <v>0</v>
      </c>
      <c r="BJP3">
        <f>Current!BJP10</f>
        <v>0</v>
      </c>
      <c r="BJQ3">
        <f>Current!BJQ10</f>
        <v>0</v>
      </c>
      <c r="BJR3">
        <f>Current!BJR10</f>
        <v>0</v>
      </c>
      <c r="BJS3">
        <f>Current!BJS10</f>
        <v>0</v>
      </c>
      <c r="BJT3">
        <f>Current!BJT10</f>
        <v>0</v>
      </c>
      <c r="BJU3">
        <f>Current!BJU10</f>
        <v>0</v>
      </c>
      <c r="BJV3">
        <f>Current!BJV10</f>
        <v>0</v>
      </c>
      <c r="BJW3">
        <f>Current!BJW10</f>
        <v>0</v>
      </c>
      <c r="BJX3">
        <f>Current!BJX10</f>
        <v>0</v>
      </c>
      <c r="BJY3">
        <f>Current!BJY10</f>
        <v>0</v>
      </c>
      <c r="BJZ3">
        <f>Current!BJZ10</f>
        <v>0</v>
      </c>
      <c r="BKA3">
        <f>Current!BKA10</f>
        <v>0</v>
      </c>
      <c r="BKB3">
        <f>Current!BKB10</f>
        <v>0</v>
      </c>
      <c r="BKC3">
        <f>Current!BKC10</f>
        <v>0</v>
      </c>
      <c r="BKD3">
        <f>Current!BKD10</f>
        <v>0</v>
      </c>
      <c r="BKE3">
        <f>Current!BKE10</f>
        <v>0</v>
      </c>
      <c r="BKF3">
        <f>Current!BKF10</f>
        <v>0</v>
      </c>
      <c r="BKG3">
        <f>Current!BKG10</f>
        <v>0</v>
      </c>
      <c r="BKH3">
        <f>Current!BKH10</f>
        <v>0</v>
      </c>
      <c r="BKI3">
        <f>Current!BKI10</f>
        <v>0</v>
      </c>
      <c r="BKJ3">
        <f>Current!BKJ10</f>
        <v>0</v>
      </c>
      <c r="BKK3">
        <f>Current!BKK10</f>
        <v>0</v>
      </c>
      <c r="BKL3">
        <f>Current!BKL10</f>
        <v>0</v>
      </c>
      <c r="BKM3">
        <f>Current!BKM10</f>
        <v>0</v>
      </c>
      <c r="BKN3">
        <f>Current!BKN10</f>
        <v>0</v>
      </c>
      <c r="BKO3">
        <f>Current!BKO10</f>
        <v>0</v>
      </c>
      <c r="BKP3">
        <f>Current!BKP10</f>
        <v>0</v>
      </c>
      <c r="BKQ3">
        <f>Current!BKQ10</f>
        <v>0</v>
      </c>
      <c r="BKR3">
        <f>Current!BKR10</f>
        <v>0</v>
      </c>
      <c r="BKS3">
        <f>Current!BKS10</f>
        <v>0</v>
      </c>
      <c r="BKT3">
        <f>Current!BKT10</f>
        <v>0</v>
      </c>
      <c r="BKU3">
        <f>Current!BKU10</f>
        <v>0</v>
      </c>
      <c r="BKV3">
        <f>Current!BKV10</f>
        <v>0</v>
      </c>
      <c r="BKW3">
        <f>Current!BKW10</f>
        <v>0</v>
      </c>
      <c r="BKX3">
        <f>Current!BKX10</f>
        <v>0</v>
      </c>
      <c r="BKY3">
        <f>Current!BKY10</f>
        <v>0</v>
      </c>
      <c r="BKZ3">
        <f>Current!BKZ10</f>
        <v>0</v>
      </c>
      <c r="BLA3">
        <f>Current!BLA10</f>
        <v>0</v>
      </c>
      <c r="BLB3">
        <f>Current!BLB10</f>
        <v>0</v>
      </c>
      <c r="BLC3">
        <f>Current!BLC10</f>
        <v>0</v>
      </c>
      <c r="BLD3">
        <f>Current!BLD10</f>
        <v>0</v>
      </c>
      <c r="BLE3">
        <f>Current!BLE10</f>
        <v>0</v>
      </c>
      <c r="BLF3">
        <f>Current!BLF10</f>
        <v>0</v>
      </c>
      <c r="BLG3">
        <f>Current!BLG10</f>
        <v>0</v>
      </c>
      <c r="BLH3">
        <f>Current!BLH10</f>
        <v>0</v>
      </c>
      <c r="BLI3">
        <f>Current!BLI10</f>
        <v>0</v>
      </c>
      <c r="BLJ3">
        <f>Current!BLJ10</f>
        <v>0</v>
      </c>
      <c r="BLK3">
        <f>Current!BLK10</f>
        <v>0</v>
      </c>
      <c r="BLL3">
        <f>Current!BLL10</f>
        <v>0</v>
      </c>
      <c r="BLM3">
        <f>Current!BLM10</f>
        <v>0</v>
      </c>
      <c r="BLN3">
        <f>Current!BLN10</f>
        <v>0</v>
      </c>
      <c r="BLO3">
        <f>Current!BLO10</f>
        <v>0</v>
      </c>
      <c r="BLP3">
        <f>Current!BLP10</f>
        <v>0</v>
      </c>
      <c r="BLQ3">
        <f>Current!BLQ10</f>
        <v>0</v>
      </c>
      <c r="BLR3">
        <f>Current!BLR10</f>
        <v>0</v>
      </c>
      <c r="BLS3">
        <f>Current!BLS10</f>
        <v>0</v>
      </c>
      <c r="BLT3">
        <f>Current!BLT10</f>
        <v>0</v>
      </c>
      <c r="BLU3">
        <f>Current!BLU10</f>
        <v>0</v>
      </c>
      <c r="BLV3">
        <f>Current!BLV10</f>
        <v>0</v>
      </c>
      <c r="BLW3">
        <f>Current!BLW10</f>
        <v>0</v>
      </c>
      <c r="BLX3">
        <f>Current!BLX10</f>
        <v>0</v>
      </c>
      <c r="BLY3">
        <f>Current!BLY10</f>
        <v>0</v>
      </c>
      <c r="BLZ3">
        <f>Current!BLZ10</f>
        <v>0</v>
      </c>
      <c r="BMA3">
        <f>Current!BMA10</f>
        <v>0</v>
      </c>
      <c r="BMB3">
        <f>Current!BMB10</f>
        <v>0</v>
      </c>
      <c r="BMC3">
        <f>Current!BMC10</f>
        <v>0</v>
      </c>
      <c r="BMD3">
        <f>Current!BMD10</f>
        <v>0</v>
      </c>
      <c r="BME3">
        <f>Current!BME10</f>
        <v>0</v>
      </c>
      <c r="BMF3">
        <f>Current!BMF10</f>
        <v>0</v>
      </c>
      <c r="BMG3">
        <f>Current!BMG10</f>
        <v>0</v>
      </c>
      <c r="BMH3">
        <f>Current!BMH10</f>
        <v>0</v>
      </c>
      <c r="BMI3">
        <f>Current!BMI10</f>
        <v>0</v>
      </c>
      <c r="BMJ3">
        <f>Current!BMJ10</f>
        <v>0</v>
      </c>
      <c r="BMK3">
        <f>Current!BMK10</f>
        <v>0</v>
      </c>
      <c r="BML3">
        <f>Current!BML10</f>
        <v>0</v>
      </c>
      <c r="BMM3">
        <f>Current!BMM10</f>
        <v>0</v>
      </c>
      <c r="BMN3">
        <f>Current!BMN10</f>
        <v>0</v>
      </c>
      <c r="BMO3">
        <f>Current!BMO10</f>
        <v>0</v>
      </c>
      <c r="BMP3">
        <f>Current!BMP10</f>
        <v>0</v>
      </c>
      <c r="BMQ3">
        <f>Current!BMQ10</f>
        <v>0</v>
      </c>
      <c r="BMR3">
        <f>Current!BMR10</f>
        <v>0</v>
      </c>
      <c r="BMS3">
        <f>Current!BMS10</f>
        <v>0</v>
      </c>
      <c r="BMT3">
        <f>Current!BMT10</f>
        <v>0</v>
      </c>
      <c r="BMU3">
        <f>Current!BMU10</f>
        <v>0</v>
      </c>
      <c r="BMV3">
        <f>Current!BMV10</f>
        <v>0</v>
      </c>
      <c r="BMW3">
        <f>Current!BMW10</f>
        <v>0</v>
      </c>
      <c r="BMX3">
        <f>Current!BMX10</f>
        <v>0</v>
      </c>
      <c r="BMY3">
        <f>Current!BMY10</f>
        <v>0</v>
      </c>
      <c r="BMZ3">
        <f>Current!BMZ10</f>
        <v>0</v>
      </c>
      <c r="BNA3">
        <f>Current!BNA10</f>
        <v>0</v>
      </c>
      <c r="BNB3">
        <f>Current!BNB10</f>
        <v>0</v>
      </c>
      <c r="BNC3">
        <f>Current!BNC10</f>
        <v>0</v>
      </c>
      <c r="BND3">
        <f>Current!BND10</f>
        <v>0</v>
      </c>
      <c r="BNE3">
        <f>Current!BNE10</f>
        <v>0</v>
      </c>
      <c r="BNF3">
        <f>Current!BNF10</f>
        <v>0</v>
      </c>
      <c r="BNG3">
        <f>Current!BNG10</f>
        <v>0</v>
      </c>
      <c r="BNH3">
        <f>Current!BNH10</f>
        <v>0</v>
      </c>
      <c r="BNI3">
        <f>Current!BNI10</f>
        <v>0</v>
      </c>
      <c r="BNJ3">
        <f>Current!BNJ10</f>
        <v>0</v>
      </c>
      <c r="BNK3">
        <f>Current!BNK10</f>
        <v>0</v>
      </c>
      <c r="BNL3">
        <f>Current!BNL10</f>
        <v>0</v>
      </c>
      <c r="BNM3">
        <f>Current!BNM10</f>
        <v>0</v>
      </c>
      <c r="BNN3">
        <f>Current!BNN10</f>
        <v>0</v>
      </c>
      <c r="BNO3">
        <f>Current!BNO10</f>
        <v>0</v>
      </c>
      <c r="BNP3">
        <f>Current!BNP10</f>
        <v>0</v>
      </c>
      <c r="BNQ3">
        <f>Current!BNQ10</f>
        <v>0</v>
      </c>
      <c r="BNR3">
        <f>Current!BNR10</f>
        <v>0</v>
      </c>
      <c r="BNS3">
        <f>Current!BNS10</f>
        <v>0</v>
      </c>
      <c r="BNT3">
        <f>Current!BNT10</f>
        <v>0</v>
      </c>
      <c r="BNU3">
        <f>Current!BNU10</f>
        <v>0</v>
      </c>
      <c r="BNV3">
        <f>Current!BNV10</f>
        <v>0</v>
      </c>
      <c r="BNW3">
        <f>Current!BNW10</f>
        <v>0</v>
      </c>
      <c r="BNX3">
        <f>Current!BNX10</f>
        <v>0</v>
      </c>
      <c r="BNY3">
        <f>Current!BNY10</f>
        <v>0</v>
      </c>
      <c r="BNZ3">
        <f>Current!BNZ10</f>
        <v>0</v>
      </c>
      <c r="BOA3">
        <f>Current!BOA10</f>
        <v>0</v>
      </c>
      <c r="BOB3">
        <f>Current!BOB10</f>
        <v>0</v>
      </c>
      <c r="BOC3">
        <f>Current!BOC10</f>
        <v>0</v>
      </c>
      <c r="BOD3">
        <f>Current!BOD10</f>
        <v>0</v>
      </c>
      <c r="BOE3">
        <f>Current!BOE10</f>
        <v>0</v>
      </c>
      <c r="BOF3">
        <f>Current!BOF10</f>
        <v>0</v>
      </c>
      <c r="BOG3">
        <f>Current!BOG10</f>
        <v>0</v>
      </c>
      <c r="BOH3">
        <f>Current!BOH10</f>
        <v>0</v>
      </c>
      <c r="BOI3">
        <f>Current!BOI10</f>
        <v>0</v>
      </c>
      <c r="BOJ3">
        <f>Current!BOJ10</f>
        <v>0</v>
      </c>
      <c r="BOK3">
        <f>Current!BOK10</f>
        <v>0</v>
      </c>
      <c r="BOL3">
        <f>Current!BOL10</f>
        <v>0</v>
      </c>
      <c r="BOM3">
        <f>Current!BOM10</f>
        <v>0</v>
      </c>
      <c r="BON3">
        <f>Current!BON10</f>
        <v>0</v>
      </c>
      <c r="BOO3">
        <f>Current!BOO10</f>
        <v>0</v>
      </c>
      <c r="BOP3">
        <f>Current!BOP10</f>
        <v>0</v>
      </c>
      <c r="BOQ3">
        <f>Current!BOQ10</f>
        <v>0</v>
      </c>
      <c r="BOR3">
        <f>Current!BOR10</f>
        <v>0</v>
      </c>
      <c r="BOS3">
        <f>Current!BOS10</f>
        <v>0</v>
      </c>
      <c r="BOT3">
        <f>Current!BOT10</f>
        <v>0</v>
      </c>
      <c r="BOU3">
        <f>Current!BOU10</f>
        <v>0</v>
      </c>
      <c r="BOV3">
        <f>Current!BOV10</f>
        <v>0</v>
      </c>
      <c r="BOW3">
        <f>Current!BOW10</f>
        <v>0</v>
      </c>
      <c r="BOX3">
        <f>Current!BOX10</f>
        <v>0</v>
      </c>
      <c r="BOY3">
        <f>Current!BOY10</f>
        <v>0</v>
      </c>
      <c r="BOZ3">
        <f>Current!BOZ10</f>
        <v>0</v>
      </c>
      <c r="BPA3">
        <f>Current!BPA10</f>
        <v>0</v>
      </c>
      <c r="BPB3">
        <f>Current!BPB10</f>
        <v>0</v>
      </c>
      <c r="BPC3">
        <f>Current!BPC10</f>
        <v>0</v>
      </c>
      <c r="BPD3">
        <f>Current!BPD10</f>
        <v>0</v>
      </c>
      <c r="BPE3">
        <f>Current!BPE10</f>
        <v>0</v>
      </c>
      <c r="BPF3">
        <f>Current!BPF10</f>
        <v>0</v>
      </c>
      <c r="BPG3">
        <f>Current!BPG10</f>
        <v>0</v>
      </c>
      <c r="BPH3">
        <f>Current!BPH10</f>
        <v>0</v>
      </c>
      <c r="BPI3">
        <f>Current!BPI10</f>
        <v>0</v>
      </c>
      <c r="BPJ3">
        <f>Current!BPJ10</f>
        <v>0</v>
      </c>
      <c r="BPK3">
        <f>Current!BPK10</f>
        <v>0</v>
      </c>
      <c r="BPL3">
        <f>Current!BPL10</f>
        <v>0</v>
      </c>
      <c r="BPM3">
        <f>Current!BPM10</f>
        <v>0</v>
      </c>
      <c r="BPN3">
        <f>Current!BPN10</f>
        <v>0</v>
      </c>
      <c r="BPO3">
        <f>Current!BPO10</f>
        <v>0</v>
      </c>
      <c r="BPP3">
        <f>Current!BPP10</f>
        <v>0</v>
      </c>
      <c r="BPQ3">
        <f>Current!BPQ10</f>
        <v>0</v>
      </c>
      <c r="BPR3">
        <f>Current!BPR10</f>
        <v>0</v>
      </c>
      <c r="BPS3">
        <f>Current!BPS10</f>
        <v>0</v>
      </c>
      <c r="BPT3">
        <f>Current!BPT10</f>
        <v>0</v>
      </c>
      <c r="BPU3">
        <f>Current!BPU10</f>
        <v>0</v>
      </c>
      <c r="BPV3">
        <f>Current!BPV10</f>
        <v>0</v>
      </c>
      <c r="BPW3">
        <f>Current!BPW10</f>
        <v>0</v>
      </c>
      <c r="BPX3">
        <f>Current!BPX10</f>
        <v>0</v>
      </c>
      <c r="BPY3">
        <f>Current!BPY10</f>
        <v>0</v>
      </c>
      <c r="BPZ3">
        <f>Current!BPZ10</f>
        <v>0</v>
      </c>
      <c r="BQA3">
        <f>Current!BQA10</f>
        <v>0</v>
      </c>
      <c r="BQB3">
        <f>Current!BQB10</f>
        <v>0</v>
      </c>
      <c r="BQC3">
        <f>Current!BQC10</f>
        <v>0</v>
      </c>
      <c r="BQD3">
        <f>Current!BQD10</f>
        <v>0</v>
      </c>
      <c r="BQE3">
        <f>Current!BQE10</f>
        <v>0</v>
      </c>
      <c r="BQF3">
        <f>Current!BQF10</f>
        <v>0</v>
      </c>
      <c r="BQG3">
        <f>Current!BQG10</f>
        <v>0</v>
      </c>
      <c r="BQH3">
        <f>Current!BQH10</f>
        <v>0</v>
      </c>
      <c r="BQI3">
        <f>Current!BQI10</f>
        <v>0</v>
      </c>
      <c r="BQJ3">
        <f>Current!BQJ10</f>
        <v>0</v>
      </c>
      <c r="BQK3">
        <f>Current!BQK10</f>
        <v>0</v>
      </c>
      <c r="BQL3">
        <f>Current!BQL10</f>
        <v>0</v>
      </c>
      <c r="BQM3">
        <f>Current!BQM10</f>
        <v>0</v>
      </c>
      <c r="BQN3">
        <f>Current!BQN10</f>
        <v>0</v>
      </c>
      <c r="BQO3">
        <f>Current!BQO10</f>
        <v>0</v>
      </c>
      <c r="BQP3">
        <f>Current!BQP10</f>
        <v>0</v>
      </c>
      <c r="BQQ3">
        <f>Current!BQQ10</f>
        <v>0</v>
      </c>
      <c r="BQR3">
        <f>Current!BQR10</f>
        <v>0</v>
      </c>
      <c r="BQS3">
        <f>Current!BQS10</f>
        <v>0</v>
      </c>
      <c r="BQT3">
        <f>Current!BQT10</f>
        <v>0</v>
      </c>
      <c r="BQU3">
        <f>Current!BQU10</f>
        <v>0</v>
      </c>
      <c r="BQV3">
        <f>Current!BQV10</f>
        <v>0</v>
      </c>
      <c r="BQW3">
        <f>Current!BQW10</f>
        <v>0</v>
      </c>
      <c r="BQX3">
        <f>Current!BQX10</f>
        <v>0</v>
      </c>
      <c r="BQY3">
        <f>Current!BQY10</f>
        <v>0</v>
      </c>
      <c r="BQZ3">
        <f>Current!BQZ10</f>
        <v>0</v>
      </c>
      <c r="BRA3">
        <f>Current!BRA10</f>
        <v>0</v>
      </c>
      <c r="BRB3">
        <f>Current!BRB10</f>
        <v>0</v>
      </c>
      <c r="BRC3">
        <f>Current!BRC10</f>
        <v>0</v>
      </c>
      <c r="BRD3">
        <f>Current!BRD10</f>
        <v>0</v>
      </c>
      <c r="BRE3">
        <f>Current!BRE10</f>
        <v>0</v>
      </c>
      <c r="BRF3">
        <f>Current!BRF10</f>
        <v>0</v>
      </c>
      <c r="BRG3">
        <f>Current!BRG10</f>
        <v>0</v>
      </c>
      <c r="BRH3">
        <f>Current!BRH10</f>
        <v>0</v>
      </c>
      <c r="BRI3">
        <f>Current!BRI10</f>
        <v>0</v>
      </c>
      <c r="BRJ3">
        <f>Current!BRJ10</f>
        <v>0</v>
      </c>
      <c r="BRK3">
        <f>Current!BRK10</f>
        <v>0</v>
      </c>
      <c r="BRL3">
        <f>Current!BRL10</f>
        <v>0</v>
      </c>
      <c r="BRM3">
        <f>Current!BRM10</f>
        <v>0</v>
      </c>
      <c r="BRN3">
        <f>Current!BRN10</f>
        <v>0</v>
      </c>
      <c r="BRO3">
        <f>Current!BRO10</f>
        <v>0</v>
      </c>
      <c r="BRP3">
        <f>Current!BRP10</f>
        <v>0</v>
      </c>
      <c r="BRQ3">
        <f>Current!BRQ10</f>
        <v>0</v>
      </c>
      <c r="BRR3">
        <f>Current!BRR10</f>
        <v>0</v>
      </c>
      <c r="BRS3">
        <f>Current!BRS10</f>
        <v>0</v>
      </c>
      <c r="BRT3">
        <f>Current!BRT10</f>
        <v>0</v>
      </c>
      <c r="BRU3">
        <f>Current!BRU10</f>
        <v>0</v>
      </c>
      <c r="BRV3">
        <f>Current!BRV10</f>
        <v>0</v>
      </c>
      <c r="BRW3">
        <f>Current!BRW10</f>
        <v>0</v>
      </c>
      <c r="BRX3">
        <f>Current!BRX10</f>
        <v>0</v>
      </c>
      <c r="BRY3">
        <f>Current!BRY10</f>
        <v>0</v>
      </c>
      <c r="BRZ3">
        <f>Current!BRZ10</f>
        <v>0</v>
      </c>
      <c r="BSA3">
        <f>Current!BSA10</f>
        <v>0</v>
      </c>
      <c r="BSB3">
        <f>Current!BSB10</f>
        <v>0</v>
      </c>
      <c r="BSC3">
        <f>Current!BSC10</f>
        <v>0</v>
      </c>
      <c r="BSD3">
        <f>Current!BSD10</f>
        <v>0</v>
      </c>
      <c r="BSE3">
        <f>Current!BSE10</f>
        <v>0</v>
      </c>
      <c r="BSF3">
        <f>Current!BSF10</f>
        <v>0</v>
      </c>
      <c r="BSG3">
        <f>Current!BSG10</f>
        <v>0</v>
      </c>
      <c r="BSH3">
        <f>Current!BSH10</f>
        <v>0</v>
      </c>
      <c r="BSI3">
        <f>Current!BSI10</f>
        <v>0</v>
      </c>
      <c r="BSJ3">
        <f>Current!BSJ10</f>
        <v>0</v>
      </c>
      <c r="BSK3">
        <f>Current!BSK10</f>
        <v>0</v>
      </c>
      <c r="BSL3">
        <f>Current!BSL10</f>
        <v>0</v>
      </c>
      <c r="BSM3">
        <f>Current!BSM10</f>
        <v>0</v>
      </c>
      <c r="BSN3">
        <f>Current!BSN10</f>
        <v>0</v>
      </c>
      <c r="BSO3">
        <f>Current!BSO10</f>
        <v>0</v>
      </c>
      <c r="BSP3">
        <f>Current!BSP10</f>
        <v>0</v>
      </c>
      <c r="BSQ3">
        <f>Current!BSQ10</f>
        <v>0</v>
      </c>
      <c r="BSR3">
        <f>Current!BSR10</f>
        <v>0</v>
      </c>
      <c r="BSS3">
        <f>Current!BSS10</f>
        <v>0</v>
      </c>
      <c r="BST3">
        <f>Current!BST10</f>
        <v>0</v>
      </c>
      <c r="BSU3">
        <f>Current!BSU10</f>
        <v>0</v>
      </c>
      <c r="BSV3">
        <f>Current!BSV10</f>
        <v>0</v>
      </c>
      <c r="BSW3">
        <f>Current!BSW10</f>
        <v>0</v>
      </c>
      <c r="BSX3">
        <f>Current!BSX10</f>
        <v>0</v>
      </c>
      <c r="BSY3">
        <f>Current!BSY10</f>
        <v>0</v>
      </c>
      <c r="BSZ3">
        <f>Current!BSZ10</f>
        <v>0</v>
      </c>
      <c r="BTA3">
        <f>Current!BTA10</f>
        <v>0</v>
      </c>
      <c r="BTB3">
        <f>Current!BTB10</f>
        <v>0</v>
      </c>
      <c r="BTC3">
        <f>Current!BTC10</f>
        <v>0</v>
      </c>
      <c r="BTD3">
        <f>Current!BTD10</f>
        <v>0</v>
      </c>
      <c r="BTE3">
        <f>Current!BTE10</f>
        <v>0</v>
      </c>
      <c r="BTF3">
        <f>Current!BTF10</f>
        <v>0</v>
      </c>
      <c r="BTG3">
        <f>Current!BTG10</f>
        <v>0</v>
      </c>
      <c r="BTH3">
        <f>Current!BTH10</f>
        <v>0</v>
      </c>
      <c r="BTI3">
        <f>Current!BTI10</f>
        <v>0</v>
      </c>
      <c r="BTJ3">
        <f>Current!BTJ10</f>
        <v>0</v>
      </c>
      <c r="BTK3">
        <f>Current!BTK10</f>
        <v>0</v>
      </c>
      <c r="BTL3">
        <f>Current!BTL10</f>
        <v>0</v>
      </c>
      <c r="BTM3">
        <f>Current!BTM10</f>
        <v>0</v>
      </c>
      <c r="BTN3">
        <f>Current!BTN10</f>
        <v>0</v>
      </c>
      <c r="BTO3">
        <f>Current!BTO10</f>
        <v>0</v>
      </c>
      <c r="BTP3">
        <f>Current!BTP10</f>
        <v>0</v>
      </c>
      <c r="BTQ3">
        <f>Current!BTQ10</f>
        <v>0</v>
      </c>
      <c r="BTR3">
        <f>Current!BTR10</f>
        <v>0</v>
      </c>
      <c r="BTS3">
        <f>Current!BTS10</f>
        <v>0</v>
      </c>
      <c r="BTT3">
        <f>Current!BTT10</f>
        <v>0</v>
      </c>
      <c r="BTU3">
        <f>Current!BTU10</f>
        <v>0</v>
      </c>
      <c r="BTV3">
        <f>Current!BTV10</f>
        <v>0</v>
      </c>
      <c r="BTW3">
        <f>Current!BTW10</f>
        <v>0</v>
      </c>
      <c r="BTX3">
        <f>Current!BTX10</f>
        <v>0</v>
      </c>
      <c r="BTY3">
        <f>Current!BTY10</f>
        <v>0</v>
      </c>
      <c r="BTZ3">
        <f>Current!BTZ10</f>
        <v>0</v>
      </c>
      <c r="BUA3">
        <f>Current!BUA10</f>
        <v>0</v>
      </c>
      <c r="BUB3">
        <f>Current!BUB10</f>
        <v>0</v>
      </c>
      <c r="BUC3">
        <f>Current!BUC10</f>
        <v>0</v>
      </c>
      <c r="BUD3">
        <f>Current!BUD10</f>
        <v>0</v>
      </c>
      <c r="BUE3">
        <f>Current!BUE10</f>
        <v>0</v>
      </c>
      <c r="BUF3">
        <f>Current!BUF10</f>
        <v>0</v>
      </c>
      <c r="BUG3">
        <f>Current!BUG10</f>
        <v>0</v>
      </c>
      <c r="BUH3">
        <f>Current!BUH10</f>
        <v>0</v>
      </c>
      <c r="BUI3">
        <f>Current!BUI10</f>
        <v>0</v>
      </c>
      <c r="BUJ3">
        <f>Current!BUJ10</f>
        <v>0</v>
      </c>
      <c r="BUK3">
        <f>Current!BUK10</f>
        <v>0</v>
      </c>
      <c r="BUL3">
        <f>Current!BUL10</f>
        <v>0</v>
      </c>
      <c r="BUM3">
        <f>Current!BUM10</f>
        <v>0</v>
      </c>
      <c r="BUN3">
        <f>Current!BUN10</f>
        <v>0</v>
      </c>
      <c r="BUO3">
        <f>Current!BUO10</f>
        <v>0</v>
      </c>
      <c r="BUP3">
        <f>Current!BUP10</f>
        <v>0</v>
      </c>
      <c r="BUQ3">
        <f>Current!BUQ10</f>
        <v>0</v>
      </c>
      <c r="BUR3">
        <f>Current!BUR10</f>
        <v>0</v>
      </c>
      <c r="BUS3">
        <f>Current!BUS10</f>
        <v>0</v>
      </c>
      <c r="BUT3">
        <f>Current!BUT10</f>
        <v>0</v>
      </c>
      <c r="BUU3">
        <f>Current!BUU10</f>
        <v>0</v>
      </c>
      <c r="BUV3">
        <f>Current!BUV10</f>
        <v>0</v>
      </c>
      <c r="BUW3">
        <f>Current!BUW10</f>
        <v>0</v>
      </c>
      <c r="BUX3">
        <f>Current!BUX10</f>
        <v>0</v>
      </c>
      <c r="BUY3">
        <f>Current!BUY10</f>
        <v>0</v>
      </c>
      <c r="BUZ3">
        <f>Current!BUZ10</f>
        <v>0</v>
      </c>
      <c r="BVA3">
        <f>Current!BVA10</f>
        <v>0</v>
      </c>
      <c r="BVB3">
        <f>Current!BVB10</f>
        <v>0</v>
      </c>
      <c r="BVC3">
        <f>Current!BVC10</f>
        <v>0</v>
      </c>
      <c r="BVD3">
        <f>Current!BVD10</f>
        <v>0</v>
      </c>
      <c r="BVE3">
        <f>Current!BVE10</f>
        <v>0</v>
      </c>
      <c r="BVF3">
        <f>Current!BVF10</f>
        <v>0</v>
      </c>
      <c r="BVG3">
        <f>Current!BVG10</f>
        <v>0</v>
      </c>
      <c r="BVH3">
        <f>Current!BVH10</f>
        <v>0</v>
      </c>
      <c r="BVI3">
        <f>Current!BVI10</f>
        <v>0</v>
      </c>
      <c r="BVJ3">
        <f>Current!BVJ10</f>
        <v>0</v>
      </c>
      <c r="BVK3">
        <f>Current!BVK10</f>
        <v>0</v>
      </c>
      <c r="BVL3">
        <f>Current!BVL10</f>
        <v>0</v>
      </c>
      <c r="BVM3">
        <f>Current!BVM10</f>
        <v>0</v>
      </c>
      <c r="BVN3">
        <f>Current!BVN10</f>
        <v>0</v>
      </c>
      <c r="BVO3">
        <f>Current!BVO10</f>
        <v>0</v>
      </c>
      <c r="BVP3">
        <f>Current!BVP10</f>
        <v>0</v>
      </c>
      <c r="BVQ3">
        <f>Current!BVQ10</f>
        <v>0</v>
      </c>
      <c r="BVR3">
        <f>Current!BVR10</f>
        <v>0</v>
      </c>
      <c r="BVS3">
        <f>Current!BVS10</f>
        <v>0</v>
      </c>
      <c r="BVT3">
        <f>Current!BVT10</f>
        <v>0</v>
      </c>
      <c r="BVU3">
        <f>Current!BVU10</f>
        <v>0</v>
      </c>
      <c r="BVV3">
        <f>Current!BVV10</f>
        <v>0</v>
      </c>
      <c r="BVW3">
        <f>Current!BVW10</f>
        <v>0</v>
      </c>
      <c r="BVX3">
        <f>Current!BVX10</f>
        <v>0</v>
      </c>
      <c r="BVY3">
        <f>Current!BVY10</f>
        <v>0</v>
      </c>
      <c r="BVZ3">
        <f>Current!BVZ10</f>
        <v>0</v>
      </c>
      <c r="BWA3">
        <f>Current!BWA10</f>
        <v>0</v>
      </c>
      <c r="BWB3">
        <f>Current!BWB10</f>
        <v>0</v>
      </c>
      <c r="BWC3">
        <f>Current!BWC10</f>
        <v>0</v>
      </c>
      <c r="BWD3">
        <f>Current!BWD10</f>
        <v>0</v>
      </c>
      <c r="BWE3">
        <f>Current!BWE10</f>
        <v>0</v>
      </c>
      <c r="BWF3">
        <f>Current!BWF10</f>
        <v>0</v>
      </c>
      <c r="BWG3">
        <f>Current!BWG10</f>
        <v>0</v>
      </c>
      <c r="BWH3">
        <f>Current!BWH10</f>
        <v>0</v>
      </c>
      <c r="BWI3">
        <f>Current!BWI10</f>
        <v>0</v>
      </c>
      <c r="BWJ3">
        <f>Current!BWJ10</f>
        <v>0</v>
      </c>
      <c r="BWK3">
        <f>Current!BWK10</f>
        <v>0</v>
      </c>
      <c r="BWL3">
        <f>Current!BWL10</f>
        <v>0</v>
      </c>
      <c r="BWM3">
        <f>Current!BWM10</f>
        <v>0</v>
      </c>
      <c r="BWN3">
        <f>Current!BWN10</f>
        <v>0</v>
      </c>
      <c r="BWO3">
        <f>Current!BWO10</f>
        <v>0</v>
      </c>
      <c r="BWP3">
        <f>Current!BWP10</f>
        <v>0</v>
      </c>
      <c r="BWQ3">
        <f>Current!BWQ10</f>
        <v>0</v>
      </c>
      <c r="BWR3">
        <f>Current!BWR10</f>
        <v>0</v>
      </c>
      <c r="BWS3">
        <f>Current!BWS10</f>
        <v>0</v>
      </c>
      <c r="BWT3">
        <f>Current!BWT10</f>
        <v>0</v>
      </c>
      <c r="BWU3">
        <f>Current!BWU10</f>
        <v>0</v>
      </c>
      <c r="BWV3">
        <f>Current!BWV10</f>
        <v>0</v>
      </c>
      <c r="BWW3">
        <f>Current!BWW10</f>
        <v>0</v>
      </c>
      <c r="BWX3">
        <f>Current!BWX10</f>
        <v>0</v>
      </c>
      <c r="BWY3">
        <f>Current!BWY10</f>
        <v>0</v>
      </c>
      <c r="BWZ3">
        <f>Current!BWZ10</f>
        <v>0</v>
      </c>
      <c r="BXA3">
        <f>Current!BXA10</f>
        <v>0</v>
      </c>
      <c r="BXB3">
        <f>Current!BXB10</f>
        <v>0</v>
      </c>
      <c r="BXC3">
        <f>Current!BXC10</f>
        <v>0</v>
      </c>
      <c r="BXD3">
        <f>Current!BXD10</f>
        <v>0</v>
      </c>
      <c r="BXE3">
        <f>Current!BXE10</f>
        <v>0</v>
      </c>
      <c r="BXF3">
        <f>Current!BXF10</f>
        <v>0</v>
      </c>
      <c r="BXG3">
        <f>Current!BXG10</f>
        <v>0</v>
      </c>
      <c r="BXH3">
        <f>Current!BXH10</f>
        <v>0</v>
      </c>
      <c r="BXI3">
        <f>Current!BXI10</f>
        <v>0</v>
      </c>
      <c r="BXJ3">
        <f>Current!BXJ10</f>
        <v>0</v>
      </c>
      <c r="BXK3">
        <f>Current!BXK10</f>
        <v>0</v>
      </c>
      <c r="BXL3">
        <f>Current!BXL10</f>
        <v>0</v>
      </c>
      <c r="BXM3">
        <f>Current!BXM10</f>
        <v>0</v>
      </c>
      <c r="BXN3">
        <f>Current!BXN10</f>
        <v>0</v>
      </c>
      <c r="BXO3">
        <f>Current!BXO10</f>
        <v>0</v>
      </c>
      <c r="BXP3">
        <f>Current!BXP10</f>
        <v>0</v>
      </c>
      <c r="BXQ3">
        <f>Current!BXQ10</f>
        <v>0</v>
      </c>
      <c r="BXR3">
        <f>Current!BXR10</f>
        <v>0</v>
      </c>
      <c r="BXS3">
        <f>Current!BXS10</f>
        <v>0</v>
      </c>
      <c r="BXT3">
        <f>Current!BXT10</f>
        <v>0</v>
      </c>
      <c r="BXU3">
        <f>Current!BXU10</f>
        <v>0</v>
      </c>
      <c r="BXV3">
        <f>Current!BXV10</f>
        <v>0</v>
      </c>
      <c r="BXW3">
        <f>Current!BXW10</f>
        <v>0</v>
      </c>
      <c r="BXX3">
        <f>Current!BXX10</f>
        <v>0</v>
      </c>
      <c r="BXY3">
        <f>Current!BXY10</f>
        <v>0</v>
      </c>
      <c r="BXZ3">
        <f>Current!BXZ10</f>
        <v>0</v>
      </c>
      <c r="BYA3">
        <f>Current!BYA10</f>
        <v>0</v>
      </c>
      <c r="BYB3">
        <f>Current!BYB10</f>
        <v>0</v>
      </c>
      <c r="BYC3">
        <f>Current!BYC10</f>
        <v>0</v>
      </c>
      <c r="BYD3">
        <f>Current!BYD10</f>
        <v>0</v>
      </c>
      <c r="BYE3">
        <f>Current!BYE10</f>
        <v>0</v>
      </c>
      <c r="BYF3">
        <f>Current!BYF10</f>
        <v>0</v>
      </c>
      <c r="BYG3">
        <f>Current!BYG10</f>
        <v>0</v>
      </c>
      <c r="BYH3">
        <f>Current!BYH10</f>
        <v>0</v>
      </c>
      <c r="BYI3">
        <f>Current!BYI10</f>
        <v>0</v>
      </c>
      <c r="BYJ3">
        <f>Current!BYJ10</f>
        <v>0</v>
      </c>
      <c r="BYK3">
        <f>Current!BYK10</f>
        <v>0</v>
      </c>
      <c r="BYL3">
        <f>Current!BYL10</f>
        <v>0</v>
      </c>
      <c r="BYM3">
        <f>Current!BYM10</f>
        <v>0</v>
      </c>
      <c r="BYN3">
        <f>Current!BYN10</f>
        <v>0</v>
      </c>
      <c r="BYO3">
        <f>Current!BYO10</f>
        <v>0</v>
      </c>
      <c r="BYP3">
        <f>Current!BYP10</f>
        <v>0</v>
      </c>
      <c r="BYQ3">
        <f>Current!BYQ10</f>
        <v>0</v>
      </c>
      <c r="BYR3">
        <f>Current!BYR10</f>
        <v>0</v>
      </c>
      <c r="BYS3">
        <f>Current!BYS10</f>
        <v>0</v>
      </c>
      <c r="BYT3">
        <f>Current!BYT10</f>
        <v>0</v>
      </c>
      <c r="BYU3">
        <f>Current!BYU10</f>
        <v>0</v>
      </c>
      <c r="BYV3">
        <f>Current!BYV10</f>
        <v>0</v>
      </c>
      <c r="BYW3">
        <f>Current!BYW10</f>
        <v>0</v>
      </c>
      <c r="BYX3">
        <f>Current!BYX10</f>
        <v>0</v>
      </c>
      <c r="BYY3">
        <f>Current!BYY10</f>
        <v>0</v>
      </c>
      <c r="BYZ3">
        <f>Current!BYZ10</f>
        <v>0</v>
      </c>
      <c r="BZA3">
        <f>Current!BZA10</f>
        <v>0</v>
      </c>
      <c r="BZB3">
        <f>Current!BZB10</f>
        <v>0</v>
      </c>
      <c r="BZC3">
        <f>Current!BZC10</f>
        <v>0</v>
      </c>
      <c r="BZD3">
        <f>Current!BZD10</f>
        <v>0</v>
      </c>
      <c r="BZE3">
        <f>Current!BZE10</f>
        <v>0</v>
      </c>
      <c r="BZF3">
        <f>Current!BZF10</f>
        <v>0</v>
      </c>
      <c r="BZG3">
        <f>Current!BZG10</f>
        <v>0</v>
      </c>
      <c r="BZH3">
        <f>Current!BZH10</f>
        <v>0</v>
      </c>
      <c r="BZI3">
        <f>Current!BZI10</f>
        <v>0</v>
      </c>
      <c r="BZJ3">
        <f>Current!BZJ10</f>
        <v>0</v>
      </c>
      <c r="BZK3">
        <f>Current!BZK10</f>
        <v>0</v>
      </c>
      <c r="BZL3">
        <f>Current!BZL10</f>
        <v>0</v>
      </c>
      <c r="BZM3">
        <f>Current!BZM10</f>
        <v>0</v>
      </c>
      <c r="BZN3">
        <f>Current!BZN10</f>
        <v>0</v>
      </c>
      <c r="BZO3">
        <f>Current!BZO10</f>
        <v>0</v>
      </c>
      <c r="BZP3">
        <f>Current!BZP10</f>
        <v>0</v>
      </c>
      <c r="BZQ3">
        <f>Current!BZQ10</f>
        <v>0</v>
      </c>
      <c r="BZR3">
        <f>Current!BZR10</f>
        <v>0</v>
      </c>
      <c r="BZS3">
        <f>Current!BZS10</f>
        <v>0</v>
      </c>
      <c r="BZT3">
        <f>Current!BZT10</f>
        <v>0</v>
      </c>
      <c r="BZU3">
        <f>Current!BZU10</f>
        <v>0</v>
      </c>
      <c r="BZV3">
        <f>Current!BZV10</f>
        <v>0</v>
      </c>
      <c r="BZW3">
        <f>Current!BZW10</f>
        <v>0</v>
      </c>
      <c r="BZX3">
        <f>Current!BZX10</f>
        <v>0</v>
      </c>
      <c r="BZY3">
        <f>Current!BZY10</f>
        <v>0</v>
      </c>
      <c r="BZZ3">
        <f>Current!BZZ10</f>
        <v>0</v>
      </c>
      <c r="CAA3">
        <f>Current!CAA10</f>
        <v>0</v>
      </c>
      <c r="CAB3">
        <f>Current!CAB10</f>
        <v>0</v>
      </c>
      <c r="CAC3">
        <f>Current!CAC10</f>
        <v>0</v>
      </c>
      <c r="CAD3">
        <f>Current!CAD10</f>
        <v>0</v>
      </c>
      <c r="CAE3">
        <f>Current!CAE10</f>
        <v>0</v>
      </c>
      <c r="CAF3">
        <f>Current!CAF10</f>
        <v>0</v>
      </c>
      <c r="CAG3">
        <f>Current!CAG10</f>
        <v>0</v>
      </c>
      <c r="CAH3">
        <f>Current!CAH10</f>
        <v>0</v>
      </c>
      <c r="CAI3">
        <f>Current!CAI10</f>
        <v>0</v>
      </c>
      <c r="CAJ3">
        <f>Current!CAJ10</f>
        <v>0</v>
      </c>
      <c r="CAK3">
        <f>Current!CAK10</f>
        <v>0</v>
      </c>
      <c r="CAL3">
        <f>Current!CAL10</f>
        <v>0</v>
      </c>
      <c r="CAM3">
        <f>Current!CAM10</f>
        <v>0</v>
      </c>
      <c r="CAN3">
        <f>Current!CAN10</f>
        <v>0</v>
      </c>
      <c r="CAO3">
        <f>Current!CAO10</f>
        <v>0</v>
      </c>
      <c r="CAP3">
        <f>Current!CAP10</f>
        <v>0</v>
      </c>
      <c r="CAQ3">
        <f>Current!CAQ10</f>
        <v>0</v>
      </c>
      <c r="CAR3">
        <f>Current!CAR10</f>
        <v>0</v>
      </c>
      <c r="CAS3">
        <f>Current!CAS10</f>
        <v>0</v>
      </c>
      <c r="CAT3">
        <f>Current!CAT10</f>
        <v>0</v>
      </c>
      <c r="CAU3">
        <f>Current!CAU10</f>
        <v>0</v>
      </c>
      <c r="CAV3">
        <f>Current!CAV10</f>
        <v>0</v>
      </c>
      <c r="CAW3">
        <f>Current!CAW10</f>
        <v>0</v>
      </c>
      <c r="CAX3">
        <f>Current!CAX10</f>
        <v>0</v>
      </c>
      <c r="CAY3">
        <f>Current!CAY10</f>
        <v>0</v>
      </c>
      <c r="CAZ3">
        <f>Current!CAZ10</f>
        <v>0</v>
      </c>
      <c r="CBA3">
        <f>Current!CBA10</f>
        <v>0</v>
      </c>
      <c r="CBB3">
        <f>Current!CBB10</f>
        <v>0</v>
      </c>
      <c r="CBC3">
        <f>Current!CBC10</f>
        <v>0</v>
      </c>
      <c r="CBD3">
        <f>Current!CBD10</f>
        <v>0</v>
      </c>
      <c r="CBE3">
        <f>Current!CBE10</f>
        <v>0</v>
      </c>
      <c r="CBF3">
        <f>Current!CBF10</f>
        <v>0</v>
      </c>
      <c r="CBG3">
        <f>Current!CBG10</f>
        <v>0</v>
      </c>
      <c r="CBH3">
        <f>Current!CBH10</f>
        <v>0</v>
      </c>
      <c r="CBI3">
        <f>Current!CBI10</f>
        <v>0</v>
      </c>
      <c r="CBJ3">
        <f>Current!CBJ10</f>
        <v>0</v>
      </c>
      <c r="CBK3">
        <f>Current!CBK10</f>
        <v>0</v>
      </c>
      <c r="CBL3">
        <f>Current!CBL10</f>
        <v>0</v>
      </c>
      <c r="CBM3">
        <f>Current!CBM10</f>
        <v>0</v>
      </c>
      <c r="CBN3">
        <f>Current!CBN10</f>
        <v>0</v>
      </c>
      <c r="CBO3">
        <f>Current!CBO10</f>
        <v>0</v>
      </c>
      <c r="CBP3">
        <f>Current!CBP10</f>
        <v>0</v>
      </c>
      <c r="CBQ3">
        <f>Current!CBQ10</f>
        <v>0</v>
      </c>
      <c r="CBR3">
        <f>Current!CBR10</f>
        <v>0</v>
      </c>
      <c r="CBS3">
        <f>Current!CBS10</f>
        <v>0</v>
      </c>
      <c r="CBT3">
        <f>Current!CBT10</f>
        <v>0</v>
      </c>
      <c r="CBU3">
        <f>Current!CBU10</f>
        <v>0</v>
      </c>
      <c r="CBV3">
        <f>Current!CBV10</f>
        <v>0</v>
      </c>
      <c r="CBW3">
        <f>Current!CBW10</f>
        <v>0</v>
      </c>
      <c r="CBX3">
        <f>Current!CBX10</f>
        <v>0</v>
      </c>
      <c r="CBY3">
        <f>Current!CBY10</f>
        <v>0</v>
      </c>
      <c r="CBZ3">
        <f>Current!CBZ10</f>
        <v>0</v>
      </c>
      <c r="CCA3">
        <f>Current!CCA10</f>
        <v>0</v>
      </c>
      <c r="CCB3">
        <f>Current!CCB10</f>
        <v>0</v>
      </c>
      <c r="CCC3">
        <f>Current!CCC10</f>
        <v>0</v>
      </c>
      <c r="CCD3">
        <f>Current!CCD10</f>
        <v>0</v>
      </c>
      <c r="CCE3">
        <f>Current!CCE10</f>
        <v>0</v>
      </c>
      <c r="CCF3">
        <f>Current!CCF10</f>
        <v>0</v>
      </c>
      <c r="CCG3">
        <f>Current!CCG10</f>
        <v>0</v>
      </c>
      <c r="CCH3">
        <f>Current!CCH10</f>
        <v>0</v>
      </c>
      <c r="CCI3">
        <f>Current!CCI10</f>
        <v>0</v>
      </c>
      <c r="CCJ3">
        <f>Current!CCJ10</f>
        <v>0</v>
      </c>
      <c r="CCK3">
        <f>Current!CCK10</f>
        <v>0</v>
      </c>
      <c r="CCL3">
        <f>Current!CCL10</f>
        <v>0</v>
      </c>
      <c r="CCM3">
        <f>Current!CCM10</f>
        <v>0</v>
      </c>
      <c r="CCN3">
        <f>Current!CCN10</f>
        <v>0</v>
      </c>
      <c r="CCO3">
        <f>Current!CCO10</f>
        <v>0</v>
      </c>
      <c r="CCP3">
        <f>Current!CCP10</f>
        <v>0</v>
      </c>
      <c r="CCQ3">
        <f>Current!CCQ10</f>
        <v>0</v>
      </c>
      <c r="CCR3">
        <f>Current!CCR10</f>
        <v>0</v>
      </c>
      <c r="CCS3">
        <f>Current!CCS10</f>
        <v>0</v>
      </c>
      <c r="CCT3">
        <f>Current!CCT10</f>
        <v>0</v>
      </c>
      <c r="CCU3">
        <f>Current!CCU10</f>
        <v>0</v>
      </c>
      <c r="CCV3">
        <f>Current!CCV10</f>
        <v>0</v>
      </c>
      <c r="CCW3">
        <f>Current!CCW10</f>
        <v>0</v>
      </c>
      <c r="CCX3">
        <f>Current!CCX10</f>
        <v>0</v>
      </c>
      <c r="CCY3">
        <f>Current!CCY10</f>
        <v>0</v>
      </c>
      <c r="CCZ3">
        <f>Current!CCZ10</f>
        <v>0</v>
      </c>
      <c r="CDA3">
        <f>Current!CDA10</f>
        <v>0</v>
      </c>
      <c r="CDB3">
        <f>Current!CDB10</f>
        <v>0</v>
      </c>
      <c r="CDC3">
        <f>Current!CDC10</f>
        <v>0</v>
      </c>
      <c r="CDD3">
        <f>Current!CDD10</f>
        <v>0</v>
      </c>
      <c r="CDE3">
        <f>Current!CDE10</f>
        <v>0</v>
      </c>
      <c r="CDF3">
        <f>Current!CDF10</f>
        <v>0</v>
      </c>
      <c r="CDG3">
        <f>Current!CDG10</f>
        <v>0</v>
      </c>
      <c r="CDH3">
        <f>Current!CDH10</f>
        <v>0</v>
      </c>
      <c r="CDI3">
        <f>Current!CDI10</f>
        <v>0</v>
      </c>
      <c r="CDJ3">
        <f>Current!CDJ10</f>
        <v>0</v>
      </c>
      <c r="CDK3">
        <f>Current!CDK10</f>
        <v>0</v>
      </c>
      <c r="CDL3">
        <f>Current!CDL10</f>
        <v>0</v>
      </c>
      <c r="CDM3">
        <f>Current!CDM10</f>
        <v>0</v>
      </c>
      <c r="CDN3">
        <f>Current!CDN10</f>
        <v>0</v>
      </c>
      <c r="CDO3">
        <f>Current!CDO10</f>
        <v>0</v>
      </c>
      <c r="CDP3">
        <f>Current!CDP10</f>
        <v>0</v>
      </c>
      <c r="CDQ3">
        <f>Current!CDQ10</f>
        <v>0</v>
      </c>
      <c r="CDR3">
        <f>Current!CDR10</f>
        <v>0</v>
      </c>
      <c r="CDS3">
        <f>Current!CDS10</f>
        <v>0</v>
      </c>
      <c r="CDT3">
        <f>Current!CDT10</f>
        <v>0</v>
      </c>
      <c r="CDU3">
        <f>Current!CDU10</f>
        <v>0</v>
      </c>
      <c r="CDV3">
        <f>Current!CDV10</f>
        <v>0</v>
      </c>
      <c r="CDW3">
        <f>Current!CDW10</f>
        <v>0</v>
      </c>
      <c r="CDX3">
        <f>Current!CDX10</f>
        <v>0</v>
      </c>
      <c r="CDY3">
        <f>Current!CDY10</f>
        <v>0</v>
      </c>
      <c r="CDZ3">
        <f>Current!CDZ10</f>
        <v>0</v>
      </c>
      <c r="CEA3">
        <f>Current!CEA10</f>
        <v>0</v>
      </c>
      <c r="CEB3">
        <f>Current!CEB10</f>
        <v>0</v>
      </c>
      <c r="CEC3">
        <f>Current!CEC10</f>
        <v>0</v>
      </c>
      <c r="CED3">
        <f>Current!CED10</f>
        <v>0</v>
      </c>
      <c r="CEE3">
        <f>Current!CEE10</f>
        <v>0</v>
      </c>
      <c r="CEF3">
        <f>Current!CEF10</f>
        <v>0</v>
      </c>
      <c r="CEG3">
        <f>Current!CEG10</f>
        <v>0</v>
      </c>
      <c r="CEH3">
        <f>Current!CEH10</f>
        <v>0</v>
      </c>
      <c r="CEI3">
        <f>Current!CEI10</f>
        <v>0</v>
      </c>
      <c r="CEJ3">
        <f>Current!CEJ10</f>
        <v>0</v>
      </c>
      <c r="CEK3">
        <f>Current!CEK10</f>
        <v>0</v>
      </c>
      <c r="CEL3">
        <f>Current!CEL10</f>
        <v>0</v>
      </c>
      <c r="CEM3">
        <f>Current!CEM10</f>
        <v>0</v>
      </c>
      <c r="CEN3">
        <f>Current!CEN10</f>
        <v>0</v>
      </c>
      <c r="CEO3">
        <f>Current!CEO10</f>
        <v>0</v>
      </c>
      <c r="CEP3">
        <f>Current!CEP10</f>
        <v>0</v>
      </c>
      <c r="CEQ3">
        <f>Current!CEQ10</f>
        <v>0</v>
      </c>
      <c r="CER3">
        <f>Current!CER10</f>
        <v>0</v>
      </c>
      <c r="CES3">
        <f>Current!CES10</f>
        <v>0</v>
      </c>
      <c r="CET3">
        <f>Current!CET10</f>
        <v>0</v>
      </c>
      <c r="CEU3">
        <f>Current!CEU10</f>
        <v>0</v>
      </c>
      <c r="CEV3">
        <f>Current!CEV10</f>
        <v>0</v>
      </c>
      <c r="CEW3">
        <f>Current!CEW10</f>
        <v>0</v>
      </c>
      <c r="CEX3">
        <f>Current!CEX10</f>
        <v>0</v>
      </c>
      <c r="CEY3">
        <f>Current!CEY10</f>
        <v>0</v>
      </c>
      <c r="CEZ3">
        <f>Current!CEZ10</f>
        <v>0</v>
      </c>
      <c r="CFA3">
        <f>Current!CFA10</f>
        <v>0</v>
      </c>
      <c r="CFB3">
        <f>Current!CFB10</f>
        <v>0</v>
      </c>
      <c r="CFC3">
        <f>Current!CFC10</f>
        <v>0</v>
      </c>
      <c r="CFD3">
        <f>Current!CFD10</f>
        <v>0</v>
      </c>
      <c r="CFE3">
        <f>Current!CFE10</f>
        <v>0</v>
      </c>
      <c r="CFF3">
        <f>Current!CFF10</f>
        <v>0</v>
      </c>
      <c r="CFG3">
        <f>Current!CFG10</f>
        <v>0</v>
      </c>
      <c r="CFH3">
        <f>Current!CFH10</f>
        <v>0</v>
      </c>
      <c r="CFI3">
        <f>Current!CFI10</f>
        <v>0</v>
      </c>
      <c r="CFJ3">
        <f>Current!CFJ10</f>
        <v>0</v>
      </c>
      <c r="CFK3">
        <f>Current!CFK10</f>
        <v>0</v>
      </c>
      <c r="CFL3">
        <f>Current!CFL10</f>
        <v>0</v>
      </c>
      <c r="CFM3">
        <f>Current!CFM10</f>
        <v>0</v>
      </c>
      <c r="CFN3">
        <f>Current!CFN10</f>
        <v>0</v>
      </c>
      <c r="CFO3">
        <f>Current!CFO10</f>
        <v>0</v>
      </c>
      <c r="CFP3">
        <f>Current!CFP10</f>
        <v>0</v>
      </c>
      <c r="CFQ3">
        <f>Current!CFQ10</f>
        <v>0</v>
      </c>
      <c r="CFR3">
        <f>Current!CFR10</f>
        <v>0</v>
      </c>
      <c r="CFS3">
        <f>Current!CFS10</f>
        <v>0</v>
      </c>
      <c r="CFT3">
        <f>Current!CFT10</f>
        <v>0</v>
      </c>
      <c r="CFU3">
        <f>Current!CFU10</f>
        <v>0</v>
      </c>
      <c r="CFV3">
        <f>Current!CFV10</f>
        <v>0</v>
      </c>
      <c r="CFW3">
        <f>Current!CFW10</f>
        <v>0</v>
      </c>
      <c r="CFX3">
        <f>Current!CFX10</f>
        <v>0</v>
      </c>
      <c r="CFY3">
        <f>Current!CFY10</f>
        <v>0</v>
      </c>
      <c r="CFZ3">
        <f>Current!CFZ10</f>
        <v>0</v>
      </c>
      <c r="CGA3">
        <f>Current!CGA10</f>
        <v>0</v>
      </c>
      <c r="CGB3">
        <f>Current!CGB10</f>
        <v>0</v>
      </c>
      <c r="CGC3">
        <f>Current!CGC10</f>
        <v>0</v>
      </c>
      <c r="CGD3">
        <f>Current!CGD10</f>
        <v>0</v>
      </c>
      <c r="CGE3">
        <f>Current!CGE10</f>
        <v>0</v>
      </c>
      <c r="CGF3">
        <f>Current!CGF10</f>
        <v>0</v>
      </c>
      <c r="CGG3">
        <f>Current!CGG10</f>
        <v>0</v>
      </c>
      <c r="CGH3">
        <f>Current!CGH10</f>
        <v>0</v>
      </c>
      <c r="CGI3">
        <f>Current!CGI10</f>
        <v>0</v>
      </c>
      <c r="CGJ3">
        <f>Current!CGJ10</f>
        <v>0</v>
      </c>
      <c r="CGK3">
        <f>Current!CGK10</f>
        <v>0</v>
      </c>
      <c r="CGL3">
        <f>Current!CGL10</f>
        <v>0</v>
      </c>
      <c r="CGM3">
        <f>Current!CGM10</f>
        <v>0</v>
      </c>
      <c r="CGN3">
        <f>Current!CGN10</f>
        <v>0</v>
      </c>
      <c r="CGO3">
        <f>Current!CGO10</f>
        <v>0</v>
      </c>
      <c r="CGP3">
        <f>Current!CGP10</f>
        <v>0</v>
      </c>
      <c r="CGQ3">
        <f>Current!CGQ10</f>
        <v>0</v>
      </c>
      <c r="CGR3">
        <f>Current!CGR10</f>
        <v>0</v>
      </c>
      <c r="CGS3">
        <f>Current!CGS10</f>
        <v>0</v>
      </c>
      <c r="CGT3">
        <f>Current!CGT10</f>
        <v>0</v>
      </c>
      <c r="CGU3">
        <f>Current!CGU10</f>
        <v>0</v>
      </c>
      <c r="CGV3">
        <f>Current!CGV10</f>
        <v>0</v>
      </c>
      <c r="CGW3">
        <f>Current!CGW10</f>
        <v>0</v>
      </c>
      <c r="CGX3">
        <f>Current!CGX10</f>
        <v>0</v>
      </c>
      <c r="CGY3">
        <f>Current!CGY10</f>
        <v>0</v>
      </c>
      <c r="CGZ3">
        <f>Current!CGZ10</f>
        <v>0</v>
      </c>
      <c r="CHA3">
        <f>Current!CHA10</f>
        <v>0</v>
      </c>
      <c r="CHB3">
        <f>Current!CHB10</f>
        <v>0</v>
      </c>
      <c r="CHC3">
        <f>Current!CHC10</f>
        <v>0</v>
      </c>
      <c r="CHD3">
        <f>Current!CHD10</f>
        <v>0</v>
      </c>
      <c r="CHE3">
        <f>Current!CHE10</f>
        <v>0</v>
      </c>
      <c r="CHF3">
        <f>Current!CHF10</f>
        <v>0</v>
      </c>
      <c r="CHG3">
        <f>Current!CHG10</f>
        <v>0</v>
      </c>
      <c r="CHH3">
        <f>Current!CHH10</f>
        <v>0</v>
      </c>
      <c r="CHI3">
        <f>Current!CHI10</f>
        <v>0</v>
      </c>
      <c r="CHJ3">
        <f>Current!CHJ10</f>
        <v>0</v>
      </c>
      <c r="CHK3">
        <f>Current!CHK10</f>
        <v>0</v>
      </c>
      <c r="CHL3">
        <f>Current!CHL10</f>
        <v>0</v>
      </c>
      <c r="CHM3">
        <f>Current!CHM10</f>
        <v>0</v>
      </c>
      <c r="CHN3">
        <f>Current!CHN10</f>
        <v>0</v>
      </c>
      <c r="CHO3">
        <f>Current!CHO10</f>
        <v>0</v>
      </c>
      <c r="CHP3">
        <f>Current!CHP10</f>
        <v>0</v>
      </c>
      <c r="CHQ3">
        <f>Current!CHQ10</f>
        <v>0</v>
      </c>
      <c r="CHR3">
        <f>Current!CHR10</f>
        <v>0</v>
      </c>
      <c r="CHS3">
        <f>Current!CHS10</f>
        <v>0</v>
      </c>
      <c r="CHT3">
        <f>Current!CHT10</f>
        <v>0</v>
      </c>
      <c r="CHU3">
        <f>Current!CHU10</f>
        <v>0</v>
      </c>
      <c r="CHV3">
        <f>Current!CHV10</f>
        <v>0</v>
      </c>
      <c r="CHW3">
        <f>Current!CHW10</f>
        <v>0</v>
      </c>
      <c r="CHX3">
        <f>Current!CHX10</f>
        <v>0</v>
      </c>
      <c r="CHY3">
        <f>Current!CHY10</f>
        <v>0</v>
      </c>
      <c r="CHZ3">
        <f>Current!CHZ10</f>
        <v>0</v>
      </c>
      <c r="CIA3">
        <f>Current!CIA10</f>
        <v>0</v>
      </c>
      <c r="CIB3">
        <f>Current!CIB10</f>
        <v>0</v>
      </c>
      <c r="CIC3">
        <f>Current!CIC10</f>
        <v>0</v>
      </c>
      <c r="CID3">
        <f>Current!CID10</f>
        <v>0</v>
      </c>
      <c r="CIE3">
        <f>Current!CIE10</f>
        <v>0</v>
      </c>
      <c r="CIF3">
        <f>Current!CIF10</f>
        <v>0</v>
      </c>
      <c r="CIG3">
        <f>Current!CIG10</f>
        <v>0</v>
      </c>
      <c r="CIH3">
        <f>Current!CIH10</f>
        <v>0</v>
      </c>
      <c r="CII3">
        <f>Current!CII10</f>
        <v>0</v>
      </c>
      <c r="CIJ3">
        <f>Current!CIJ10</f>
        <v>0</v>
      </c>
      <c r="CIK3">
        <f>Current!CIK10</f>
        <v>0</v>
      </c>
      <c r="CIL3">
        <f>Current!CIL10</f>
        <v>0</v>
      </c>
      <c r="CIM3">
        <f>Current!CIM10</f>
        <v>0</v>
      </c>
      <c r="CIN3">
        <f>Current!CIN10</f>
        <v>0</v>
      </c>
      <c r="CIO3">
        <f>Current!CIO10</f>
        <v>0</v>
      </c>
      <c r="CIP3">
        <f>Current!CIP10</f>
        <v>0</v>
      </c>
      <c r="CIQ3">
        <f>Current!CIQ10</f>
        <v>0</v>
      </c>
      <c r="CIR3">
        <f>Current!CIR10</f>
        <v>0</v>
      </c>
      <c r="CIS3">
        <f>Current!CIS10</f>
        <v>0</v>
      </c>
      <c r="CIT3">
        <f>Current!CIT10</f>
        <v>0</v>
      </c>
      <c r="CIU3">
        <f>Current!CIU10</f>
        <v>0</v>
      </c>
      <c r="CIV3">
        <f>Current!CIV10</f>
        <v>0</v>
      </c>
      <c r="CIW3">
        <f>Current!CIW10</f>
        <v>0</v>
      </c>
      <c r="CIX3">
        <f>Current!CIX10</f>
        <v>0</v>
      </c>
      <c r="CIY3">
        <f>Current!CIY10</f>
        <v>0</v>
      </c>
      <c r="CIZ3">
        <f>Current!CIZ10</f>
        <v>0</v>
      </c>
      <c r="CJA3">
        <f>Current!CJA10</f>
        <v>0</v>
      </c>
      <c r="CJB3">
        <f>Current!CJB10</f>
        <v>0</v>
      </c>
      <c r="CJC3">
        <f>Current!CJC10</f>
        <v>0</v>
      </c>
      <c r="CJD3">
        <f>Current!CJD10</f>
        <v>0</v>
      </c>
      <c r="CJE3">
        <f>Current!CJE10</f>
        <v>0</v>
      </c>
      <c r="CJF3">
        <f>Current!CJF10</f>
        <v>0</v>
      </c>
      <c r="CJG3">
        <f>Current!CJG10</f>
        <v>0</v>
      </c>
      <c r="CJH3">
        <f>Current!CJH10</f>
        <v>0</v>
      </c>
      <c r="CJI3">
        <f>Current!CJI10</f>
        <v>0</v>
      </c>
      <c r="CJJ3">
        <f>Current!CJJ10</f>
        <v>0</v>
      </c>
      <c r="CJK3">
        <f>Current!CJK10</f>
        <v>0</v>
      </c>
      <c r="CJL3">
        <f>Current!CJL10</f>
        <v>0</v>
      </c>
      <c r="CJM3">
        <f>Current!CJM10</f>
        <v>0</v>
      </c>
      <c r="CJN3">
        <f>Current!CJN10</f>
        <v>0</v>
      </c>
      <c r="CJO3">
        <f>Current!CJO10</f>
        <v>0</v>
      </c>
      <c r="CJP3">
        <f>Current!CJP10</f>
        <v>0</v>
      </c>
      <c r="CJQ3">
        <f>Current!CJQ10</f>
        <v>0</v>
      </c>
      <c r="CJR3">
        <f>Current!CJR10</f>
        <v>0</v>
      </c>
      <c r="CJS3">
        <f>Current!CJS10</f>
        <v>0</v>
      </c>
      <c r="CJT3">
        <f>Current!CJT10</f>
        <v>0</v>
      </c>
      <c r="CJU3">
        <f>Current!CJU10</f>
        <v>0</v>
      </c>
      <c r="CJV3">
        <f>Current!CJV10</f>
        <v>0</v>
      </c>
      <c r="CJW3">
        <f>Current!CJW10</f>
        <v>0</v>
      </c>
      <c r="CJX3">
        <f>Current!CJX10</f>
        <v>0</v>
      </c>
      <c r="CJY3">
        <f>Current!CJY10</f>
        <v>0</v>
      </c>
      <c r="CJZ3">
        <f>Current!CJZ10</f>
        <v>0</v>
      </c>
      <c r="CKA3">
        <f>Current!CKA10</f>
        <v>0</v>
      </c>
      <c r="CKB3">
        <f>Current!CKB10</f>
        <v>0</v>
      </c>
      <c r="CKC3">
        <f>Current!CKC10</f>
        <v>0</v>
      </c>
      <c r="CKD3">
        <f>Current!CKD10</f>
        <v>0</v>
      </c>
      <c r="CKE3">
        <f>Current!CKE10</f>
        <v>0</v>
      </c>
      <c r="CKF3">
        <f>Current!CKF10</f>
        <v>0</v>
      </c>
      <c r="CKG3">
        <f>Current!CKG10</f>
        <v>0</v>
      </c>
      <c r="CKH3">
        <f>Current!CKH10</f>
        <v>0</v>
      </c>
      <c r="CKI3">
        <f>Current!CKI10</f>
        <v>0</v>
      </c>
      <c r="CKJ3">
        <f>Current!CKJ10</f>
        <v>0</v>
      </c>
      <c r="CKK3">
        <f>Current!CKK10</f>
        <v>0</v>
      </c>
      <c r="CKL3">
        <f>Current!CKL10</f>
        <v>0</v>
      </c>
      <c r="CKM3">
        <f>Current!CKM10</f>
        <v>0</v>
      </c>
      <c r="CKN3">
        <f>Current!CKN10</f>
        <v>0</v>
      </c>
      <c r="CKO3">
        <f>Current!CKO10</f>
        <v>0</v>
      </c>
      <c r="CKP3">
        <f>Current!CKP10</f>
        <v>0</v>
      </c>
      <c r="CKQ3">
        <f>Current!CKQ10</f>
        <v>0</v>
      </c>
      <c r="CKR3">
        <f>Current!CKR10</f>
        <v>0</v>
      </c>
      <c r="CKS3">
        <f>Current!CKS10</f>
        <v>0</v>
      </c>
      <c r="CKT3">
        <f>Current!CKT10</f>
        <v>0</v>
      </c>
      <c r="CKU3">
        <f>Current!CKU10</f>
        <v>0</v>
      </c>
      <c r="CKV3">
        <f>Current!CKV10</f>
        <v>0</v>
      </c>
      <c r="CKW3">
        <f>Current!CKW10</f>
        <v>0</v>
      </c>
      <c r="CKX3">
        <f>Current!CKX10</f>
        <v>0</v>
      </c>
      <c r="CKY3">
        <f>Current!CKY10</f>
        <v>0</v>
      </c>
      <c r="CKZ3">
        <f>Current!CKZ10</f>
        <v>0</v>
      </c>
      <c r="CLA3">
        <f>Current!CLA10</f>
        <v>0</v>
      </c>
      <c r="CLB3">
        <f>Current!CLB10</f>
        <v>0</v>
      </c>
      <c r="CLC3">
        <f>Current!CLC10</f>
        <v>0</v>
      </c>
      <c r="CLD3">
        <f>Current!CLD10</f>
        <v>0</v>
      </c>
      <c r="CLE3">
        <f>Current!CLE10</f>
        <v>0</v>
      </c>
      <c r="CLF3">
        <f>Current!CLF10</f>
        <v>0</v>
      </c>
      <c r="CLG3">
        <f>Current!CLG10</f>
        <v>0</v>
      </c>
      <c r="CLH3">
        <f>Current!CLH10</f>
        <v>0</v>
      </c>
      <c r="CLI3">
        <f>Current!CLI10</f>
        <v>0</v>
      </c>
      <c r="CLJ3">
        <f>Current!CLJ10</f>
        <v>0</v>
      </c>
      <c r="CLK3">
        <f>Current!CLK10</f>
        <v>0</v>
      </c>
      <c r="CLL3">
        <f>Current!CLL10</f>
        <v>0</v>
      </c>
      <c r="CLM3">
        <f>Current!CLM10</f>
        <v>0</v>
      </c>
      <c r="CLN3">
        <f>Current!CLN10</f>
        <v>0</v>
      </c>
      <c r="CLO3">
        <f>Current!CLO10</f>
        <v>0</v>
      </c>
      <c r="CLP3">
        <f>Current!CLP10</f>
        <v>0</v>
      </c>
      <c r="CLQ3">
        <f>Current!CLQ10</f>
        <v>0</v>
      </c>
      <c r="CLR3">
        <f>Current!CLR10</f>
        <v>0</v>
      </c>
      <c r="CLS3">
        <f>Current!CLS10</f>
        <v>0</v>
      </c>
      <c r="CLT3">
        <f>Current!CLT10</f>
        <v>0</v>
      </c>
      <c r="CLU3">
        <f>Current!CLU10</f>
        <v>0</v>
      </c>
      <c r="CLV3">
        <f>Current!CLV10</f>
        <v>0</v>
      </c>
      <c r="CLW3">
        <f>Current!CLW10</f>
        <v>0</v>
      </c>
      <c r="CLX3">
        <f>Current!CLX10</f>
        <v>0</v>
      </c>
      <c r="CLY3">
        <f>Current!CLY10</f>
        <v>0</v>
      </c>
      <c r="CLZ3">
        <f>Current!CLZ10</f>
        <v>0</v>
      </c>
      <c r="CMA3">
        <f>Current!CMA10</f>
        <v>0</v>
      </c>
      <c r="CMB3">
        <f>Current!CMB10</f>
        <v>0</v>
      </c>
      <c r="CMC3">
        <f>Current!CMC10</f>
        <v>0</v>
      </c>
      <c r="CMD3">
        <f>Current!CMD10</f>
        <v>0</v>
      </c>
      <c r="CME3">
        <f>Current!CME10</f>
        <v>0</v>
      </c>
      <c r="CMF3">
        <f>Current!CMF10</f>
        <v>0</v>
      </c>
      <c r="CMG3">
        <f>Current!CMG10</f>
        <v>0</v>
      </c>
      <c r="CMH3">
        <f>Current!CMH10</f>
        <v>0</v>
      </c>
      <c r="CMI3">
        <f>Current!CMI10</f>
        <v>0</v>
      </c>
      <c r="CMJ3">
        <f>Current!CMJ10</f>
        <v>0</v>
      </c>
      <c r="CMK3">
        <f>Current!CMK10</f>
        <v>0</v>
      </c>
      <c r="CML3">
        <f>Current!CML10</f>
        <v>0</v>
      </c>
      <c r="CMM3">
        <f>Current!CMM10</f>
        <v>0</v>
      </c>
      <c r="CMN3">
        <f>Current!CMN10</f>
        <v>0</v>
      </c>
      <c r="CMO3">
        <f>Current!CMO10</f>
        <v>0</v>
      </c>
      <c r="CMP3">
        <f>Current!CMP10</f>
        <v>0</v>
      </c>
      <c r="CMQ3">
        <f>Current!CMQ10</f>
        <v>0</v>
      </c>
      <c r="CMR3">
        <f>Current!CMR10</f>
        <v>0</v>
      </c>
      <c r="CMS3">
        <f>Current!CMS10</f>
        <v>0</v>
      </c>
      <c r="CMT3">
        <f>Current!CMT10</f>
        <v>0</v>
      </c>
      <c r="CMU3">
        <f>Current!CMU10</f>
        <v>0</v>
      </c>
      <c r="CMV3">
        <f>Current!CMV10</f>
        <v>0</v>
      </c>
      <c r="CMW3">
        <f>Current!CMW10</f>
        <v>0</v>
      </c>
      <c r="CMX3">
        <f>Current!CMX10</f>
        <v>0</v>
      </c>
      <c r="CMY3">
        <f>Current!CMY10</f>
        <v>0</v>
      </c>
      <c r="CMZ3">
        <f>Current!CMZ10</f>
        <v>0</v>
      </c>
      <c r="CNA3">
        <f>Current!CNA10</f>
        <v>0</v>
      </c>
      <c r="CNB3">
        <f>Current!CNB10</f>
        <v>0</v>
      </c>
      <c r="CNC3">
        <f>Current!CNC10</f>
        <v>0</v>
      </c>
      <c r="CND3">
        <f>Current!CND10</f>
        <v>0</v>
      </c>
      <c r="CNE3">
        <f>Current!CNE10</f>
        <v>0</v>
      </c>
      <c r="CNF3">
        <f>Current!CNF10</f>
        <v>0</v>
      </c>
      <c r="CNG3">
        <f>Current!CNG10</f>
        <v>0</v>
      </c>
      <c r="CNH3">
        <f>Current!CNH10</f>
        <v>0</v>
      </c>
      <c r="CNI3">
        <f>Current!CNI10</f>
        <v>0</v>
      </c>
      <c r="CNJ3">
        <f>Current!CNJ10</f>
        <v>0</v>
      </c>
      <c r="CNK3">
        <f>Current!CNK10</f>
        <v>0</v>
      </c>
      <c r="CNL3">
        <f>Current!CNL10</f>
        <v>0</v>
      </c>
      <c r="CNM3">
        <f>Current!CNM10</f>
        <v>0</v>
      </c>
      <c r="CNN3">
        <f>Current!CNN10</f>
        <v>0</v>
      </c>
      <c r="CNO3">
        <f>Current!CNO10</f>
        <v>0</v>
      </c>
      <c r="CNP3">
        <f>Current!CNP10</f>
        <v>0</v>
      </c>
      <c r="CNQ3">
        <f>Current!CNQ10</f>
        <v>0</v>
      </c>
      <c r="CNR3">
        <f>Current!CNR10</f>
        <v>0</v>
      </c>
      <c r="CNS3">
        <f>Current!CNS10</f>
        <v>0</v>
      </c>
      <c r="CNT3">
        <f>Current!CNT10</f>
        <v>0</v>
      </c>
      <c r="CNU3">
        <f>Current!CNU10</f>
        <v>0</v>
      </c>
      <c r="CNV3">
        <f>Current!CNV10</f>
        <v>0</v>
      </c>
      <c r="CNW3">
        <f>Current!CNW10</f>
        <v>0</v>
      </c>
      <c r="CNX3">
        <f>Current!CNX10</f>
        <v>0</v>
      </c>
      <c r="CNY3">
        <f>Current!CNY10</f>
        <v>0</v>
      </c>
      <c r="CNZ3">
        <f>Current!CNZ10</f>
        <v>0</v>
      </c>
      <c r="COA3">
        <f>Current!COA10</f>
        <v>0</v>
      </c>
      <c r="COB3">
        <f>Current!COB10</f>
        <v>0</v>
      </c>
      <c r="COC3">
        <f>Current!COC10</f>
        <v>0</v>
      </c>
      <c r="COD3">
        <f>Current!COD10</f>
        <v>0</v>
      </c>
      <c r="COE3">
        <f>Current!COE10</f>
        <v>0</v>
      </c>
      <c r="COF3">
        <f>Current!COF10</f>
        <v>0</v>
      </c>
      <c r="COG3">
        <f>Current!COG10</f>
        <v>0</v>
      </c>
      <c r="COH3">
        <f>Current!COH10</f>
        <v>0</v>
      </c>
      <c r="COI3">
        <f>Current!COI10</f>
        <v>0</v>
      </c>
      <c r="COJ3">
        <f>Current!COJ10</f>
        <v>0</v>
      </c>
      <c r="COK3">
        <f>Current!COK10</f>
        <v>0</v>
      </c>
      <c r="COL3">
        <f>Current!COL10</f>
        <v>0</v>
      </c>
      <c r="COM3">
        <f>Current!COM10</f>
        <v>0</v>
      </c>
      <c r="CON3">
        <f>Current!CON10</f>
        <v>0</v>
      </c>
      <c r="COO3">
        <f>Current!COO10</f>
        <v>0</v>
      </c>
      <c r="COP3">
        <f>Current!COP10</f>
        <v>0</v>
      </c>
      <c r="COQ3">
        <f>Current!COQ10</f>
        <v>0</v>
      </c>
      <c r="COR3">
        <f>Current!COR10</f>
        <v>0</v>
      </c>
      <c r="COS3">
        <f>Current!COS10</f>
        <v>0</v>
      </c>
      <c r="COT3">
        <f>Current!COT10</f>
        <v>0</v>
      </c>
      <c r="COU3">
        <f>Current!COU10</f>
        <v>0</v>
      </c>
      <c r="COV3">
        <f>Current!COV10</f>
        <v>0</v>
      </c>
      <c r="COW3">
        <f>Current!COW10</f>
        <v>0</v>
      </c>
      <c r="COX3">
        <f>Current!COX10</f>
        <v>0</v>
      </c>
      <c r="COY3">
        <f>Current!COY10</f>
        <v>0</v>
      </c>
      <c r="COZ3">
        <f>Current!COZ10</f>
        <v>0</v>
      </c>
      <c r="CPA3">
        <f>Current!CPA10</f>
        <v>0</v>
      </c>
      <c r="CPB3">
        <f>Current!CPB10</f>
        <v>0</v>
      </c>
      <c r="CPC3">
        <f>Current!CPC10</f>
        <v>0</v>
      </c>
      <c r="CPD3">
        <f>Current!CPD10</f>
        <v>0</v>
      </c>
      <c r="CPE3">
        <f>Current!CPE10</f>
        <v>0</v>
      </c>
      <c r="CPF3">
        <f>Current!CPF10</f>
        <v>0</v>
      </c>
      <c r="CPG3">
        <f>Current!CPG10</f>
        <v>0</v>
      </c>
      <c r="CPH3">
        <f>Current!CPH10</f>
        <v>0</v>
      </c>
      <c r="CPI3">
        <f>Current!CPI10</f>
        <v>0</v>
      </c>
      <c r="CPJ3">
        <f>Current!CPJ10</f>
        <v>0</v>
      </c>
      <c r="CPK3">
        <f>Current!CPK10</f>
        <v>0</v>
      </c>
      <c r="CPL3">
        <f>Current!CPL10</f>
        <v>0</v>
      </c>
      <c r="CPM3">
        <f>Current!CPM10</f>
        <v>0</v>
      </c>
      <c r="CPN3">
        <f>Current!CPN10</f>
        <v>0</v>
      </c>
      <c r="CPO3">
        <f>Current!CPO10</f>
        <v>0</v>
      </c>
      <c r="CPP3">
        <f>Current!CPP10</f>
        <v>0</v>
      </c>
      <c r="CPQ3">
        <f>Current!CPQ10</f>
        <v>0</v>
      </c>
      <c r="CPR3">
        <f>Current!CPR10</f>
        <v>0</v>
      </c>
      <c r="CPS3">
        <f>Current!CPS10</f>
        <v>0</v>
      </c>
      <c r="CPT3">
        <f>Current!CPT10</f>
        <v>0</v>
      </c>
      <c r="CPU3">
        <f>Current!CPU10</f>
        <v>0</v>
      </c>
      <c r="CPV3">
        <f>Current!CPV10</f>
        <v>0</v>
      </c>
      <c r="CPW3">
        <f>Current!CPW10</f>
        <v>0</v>
      </c>
      <c r="CPX3">
        <f>Current!CPX10</f>
        <v>0</v>
      </c>
      <c r="CPY3">
        <f>Current!CPY10</f>
        <v>0</v>
      </c>
      <c r="CPZ3">
        <f>Current!CPZ10</f>
        <v>0</v>
      </c>
      <c r="CQA3">
        <f>Current!CQA10</f>
        <v>0</v>
      </c>
      <c r="CQB3">
        <f>Current!CQB10</f>
        <v>0</v>
      </c>
      <c r="CQC3">
        <f>Current!CQC10</f>
        <v>0</v>
      </c>
      <c r="CQD3">
        <f>Current!CQD10</f>
        <v>0</v>
      </c>
      <c r="CQE3">
        <f>Current!CQE10</f>
        <v>0</v>
      </c>
      <c r="CQF3">
        <f>Current!CQF10</f>
        <v>0</v>
      </c>
      <c r="CQG3">
        <f>Current!CQG10</f>
        <v>0</v>
      </c>
      <c r="CQH3">
        <f>Current!CQH10</f>
        <v>0</v>
      </c>
      <c r="CQI3">
        <f>Current!CQI10</f>
        <v>0</v>
      </c>
      <c r="CQJ3">
        <f>Current!CQJ10</f>
        <v>0</v>
      </c>
      <c r="CQK3">
        <f>Current!CQK10</f>
        <v>0</v>
      </c>
      <c r="CQL3">
        <f>Current!CQL10</f>
        <v>0</v>
      </c>
      <c r="CQM3">
        <f>Current!CQM10</f>
        <v>0</v>
      </c>
      <c r="CQN3">
        <f>Current!CQN10</f>
        <v>0</v>
      </c>
      <c r="CQO3">
        <f>Current!CQO10</f>
        <v>0</v>
      </c>
      <c r="CQP3">
        <f>Current!CQP10</f>
        <v>0</v>
      </c>
      <c r="CQQ3">
        <f>Current!CQQ10</f>
        <v>0</v>
      </c>
      <c r="CQR3">
        <f>Current!CQR10</f>
        <v>0</v>
      </c>
      <c r="CQS3">
        <f>Current!CQS10</f>
        <v>0</v>
      </c>
      <c r="CQT3">
        <f>Current!CQT10</f>
        <v>0</v>
      </c>
      <c r="CQU3">
        <f>Current!CQU10</f>
        <v>0</v>
      </c>
      <c r="CQV3">
        <f>Current!CQV10</f>
        <v>0</v>
      </c>
      <c r="CQW3">
        <f>Current!CQW10</f>
        <v>0</v>
      </c>
      <c r="CQX3">
        <f>Current!CQX10</f>
        <v>0</v>
      </c>
      <c r="CQY3">
        <f>Current!CQY10</f>
        <v>0</v>
      </c>
      <c r="CQZ3">
        <f>Current!CQZ10</f>
        <v>0</v>
      </c>
      <c r="CRA3">
        <f>Current!CRA10</f>
        <v>0</v>
      </c>
      <c r="CRB3">
        <f>Current!CRB10</f>
        <v>0</v>
      </c>
      <c r="CRC3">
        <f>Current!CRC10</f>
        <v>0</v>
      </c>
      <c r="CRD3">
        <f>Current!CRD10</f>
        <v>0</v>
      </c>
      <c r="CRE3">
        <f>Current!CRE10</f>
        <v>0</v>
      </c>
      <c r="CRF3">
        <f>Current!CRF10</f>
        <v>0</v>
      </c>
      <c r="CRG3">
        <f>Current!CRG10</f>
        <v>0</v>
      </c>
      <c r="CRH3">
        <f>Current!CRH10</f>
        <v>0</v>
      </c>
      <c r="CRI3">
        <f>Current!CRI10</f>
        <v>0</v>
      </c>
      <c r="CRJ3">
        <f>Current!CRJ10</f>
        <v>0</v>
      </c>
      <c r="CRK3">
        <f>Current!CRK10</f>
        <v>0</v>
      </c>
      <c r="CRL3">
        <f>Current!CRL10</f>
        <v>0</v>
      </c>
      <c r="CRM3">
        <f>Current!CRM10</f>
        <v>0</v>
      </c>
      <c r="CRN3">
        <f>Current!CRN10</f>
        <v>0</v>
      </c>
      <c r="CRO3">
        <f>Current!CRO10</f>
        <v>0</v>
      </c>
      <c r="CRP3">
        <f>Current!CRP10</f>
        <v>0</v>
      </c>
      <c r="CRQ3">
        <f>Current!CRQ10</f>
        <v>0</v>
      </c>
      <c r="CRR3">
        <f>Current!CRR10</f>
        <v>0</v>
      </c>
      <c r="CRS3">
        <f>Current!CRS10</f>
        <v>0</v>
      </c>
      <c r="CRT3">
        <f>Current!CRT10</f>
        <v>0</v>
      </c>
      <c r="CRU3">
        <f>Current!CRU10</f>
        <v>0</v>
      </c>
      <c r="CRV3">
        <f>Current!CRV10</f>
        <v>0</v>
      </c>
      <c r="CRW3">
        <f>Current!CRW10</f>
        <v>0</v>
      </c>
      <c r="CRX3">
        <f>Current!CRX10</f>
        <v>0</v>
      </c>
      <c r="CRY3">
        <f>Current!CRY10</f>
        <v>0</v>
      </c>
      <c r="CRZ3">
        <f>Current!CRZ10</f>
        <v>0</v>
      </c>
      <c r="CSA3">
        <f>Current!CSA10</f>
        <v>0</v>
      </c>
      <c r="CSB3">
        <f>Current!CSB10</f>
        <v>0</v>
      </c>
      <c r="CSC3">
        <f>Current!CSC10</f>
        <v>0</v>
      </c>
      <c r="CSD3">
        <f>Current!CSD10</f>
        <v>0</v>
      </c>
      <c r="CSE3">
        <f>Current!CSE10</f>
        <v>0</v>
      </c>
      <c r="CSF3">
        <f>Current!CSF10</f>
        <v>0</v>
      </c>
      <c r="CSG3">
        <f>Current!CSG10</f>
        <v>0</v>
      </c>
      <c r="CSH3">
        <f>Current!CSH10</f>
        <v>0</v>
      </c>
      <c r="CSI3">
        <f>Current!CSI10</f>
        <v>0</v>
      </c>
      <c r="CSJ3">
        <f>Current!CSJ10</f>
        <v>0</v>
      </c>
      <c r="CSK3">
        <f>Current!CSK10</f>
        <v>0</v>
      </c>
      <c r="CSL3">
        <f>Current!CSL10</f>
        <v>0</v>
      </c>
      <c r="CSM3">
        <f>Current!CSM10</f>
        <v>0</v>
      </c>
      <c r="CSN3">
        <f>Current!CSN10</f>
        <v>0</v>
      </c>
      <c r="CSO3">
        <f>Current!CSO10</f>
        <v>0</v>
      </c>
      <c r="CSP3">
        <f>Current!CSP10</f>
        <v>0</v>
      </c>
      <c r="CSQ3">
        <f>Current!CSQ10</f>
        <v>0</v>
      </c>
      <c r="CSR3">
        <f>Current!CSR10</f>
        <v>0</v>
      </c>
      <c r="CSS3">
        <f>Current!CSS10</f>
        <v>0</v>
      </c>
      <c r="CST3">
        <f>Current!CST10</f>
        <v>0</v>
      </c>
      <c r="CSU3">
        <f>Current!CSU10</f>
        <v>0</v>
      </c>
      <c r="CSV3">
        <f>Current!CSV10</f>
        <v>0</v>
      </c>
      <c r="CSW3">
        <f>Current!CSW10</f>
        <v>0</v>
      </c>
      <c r="CSX3">
        <f>Current!CSX10</f>
        <v>0</v>
      </c>
      <c r="CSY3">
        <f>Current!CSY10</f>
        <v>0</v>
      </c>
      <c r="CSZ3">
        <f>Current!CSZ10</f>
        <v>0</v>
      </c>
      <c r="CTA3">
        <f>Current!CTA10</f>
        <v>0</v>
      </c>
      <c r="CTB3">
        <f>Current!CTB10</f>
        <v>0</v>
      </c>
      <c r="CTC3">
        <f>Current!CTC10</f>
        <v>0</v>
      </c>
      <c r="CTD3">
        <f>Current!CTD10</f>
        <v>0</v>
      </c>
      <c r="CTE3">
        <f>Current!CTE10</f>
        <v>0</v>
      </c>
      <c r="CTF3">
        <f>Current!CTF10</f>
        <v>0</v>
      </c>
      <c r="CTG3">
        <f>Current!CTG10</f>
        <v>0</v>
      </c>
      <c r="CTH3">
        <f>Current!CTH10</f>
        <v>0</v>
      </c>
      <c r="CTI3">
        <f>Current!CTI10</f>
        <v>0</v>
      </c>
      <c r="CTJ3">
        <f>Current!CTJ10</f>
        <v>0</v>
      </c>
      <c r="CTK3">
        <f>Current!CTK10</f>
        <v>0</v>
      </c>
      <c r="CTL3">
        <f>Current!CTL10</f>
        <v>0</v>
      </c>
      <c r="CTM3">
        <f>Current!CTM10</f>
        <v>0</v>
      </c>
      <c r="CTN3">
        <f>Current!CTN10</f>
        <v>0</v>
      </c>
      <c r="CTO3">
        <f>Current!CTO10</f>
        <v>0</v>
      </c>
      <c r="CTP3">
        <f>Current!CTP10</f>
        <v>0</v>
      </c>
      <c r="CTQ3">
        <f>Current!CTQ10</f>
        <v>0</v>
      </c>
      <c r="CTR3">
        <f>Current!CTR10</f>
        <v>0</v>
      </c>
      <c r="CTS3">
        <f>Current!CTS10</f>
        <v>0</v>
      </c>
      <c r="CTT3">
        <f>Current!CTT10</f>
        <v>0</v>
      </c>
      <c r="CTU3">
        <f>Current!CTU10</f>
        <v>0</v>
      </c>
      <c r="CTV3">
        <f>Current!CTV10</f>
        <v>0</v>
      </c>
      <c r="CTW3">
        <f>Current!CTW10</f>
        <v>0</v>
      </c>
      <c r="CTX3">
        <f>Current!CTX10</f>
        <v>0</v>
      </c>
      <c r="CTY3">
        <f>Current!CTY10</f>
        <v>0</v>
      </c>
      <c r="CTZ3">
        <f>Current!CTZ10</f>
        <v>0</v>
      </c>
      <c r="CUA3">
        <f>Current!CUA10</f>
        <v>0</v>
      </c>
      <c r="CUB3">
        <f>Current!CUB10</f>
        <v>0</v>
      </c>
      <c r="CUC3">
        <f>Current!CUC10</f>
        <v>0</v>
      </c>
      <c r="CUD3">
        <f>Current!CUD10</f>
        <v>0</v>
      </c>
      <c r="CUE3">
        <f>Current!CUE10</f>
        <v>0</v>
      </c>
      <c r="CUF3">
        <f>Current!CUF10</f>
        <v>0</v>
      </c>
      <c r="CUG3">
        <f>Current!CUG10</f>
        <v>0</v>
      </c>
      <c r="CUH3">
        <f>Current!CUH10</f>
        <v>0</v>
      </c>
      <c r="CUI3">
        <f>Current!CUI10</f>
        <v>0</v>
      </c>
      <c r="CUJ3">
        <f>Current!CUJ10</f>
        <v>0</v>
      </c>
      <c r="CUK3">
        <f>Current!CUK10</f>
        <v>0</v>
      </c>
      <c r="CUL3">
        <f>Current!CUL10</f>
        <v>0</v>
      </c>
      <c r="CUM3">
        <f>Current!CUM10</f>
        <v>0</v>
      </c>
      <c r="CUN3">
        <f>Current!CUN10</f>
        <v>0</v>
      </c>
      <c r="CUO3">
        <f>Current!CUO10</f>
        <v>0</v>
      </c>
      <c r="CUP3">
        <f>Current!CUP10</f>
        <v>0</v>
      </c>
      <c r="CUQ3">
        <f>Current!CUQ10</f>
        <v>0</v>
      </c>
      <c r="CUR3">
        <f>Current!CUR10</f>
        <v>0</v>
      </c>
      <c r="CUS3">
        <f>Current!CUS10</f>
        <v>0</v>
      </c>
      <c r="CUT3">
        <f>Current!CUT10</f>
        <v>0</v>
      </c>
      <c r="CUU3">
        <f>Current!CUU10</f>
        <v>0</v>
      </c>
      <c r="CUV3">
        <f>Current!CUV10</f>
        <v>0</v>
      </c>
      <c r="CUW3">
        <f>Current!CUW10</f>
        <v>0</v>
      </c>
      <c r="CUX3">
        <f>Current!CUX10</f>
        <v>0</v>
      </c>
      <c r="CUY3">
        <f>Current!CUY10</f>
        <v>0</v>
      </c>
      <c r="CUZ3">
        <f>Current!CUZ10</f>
        <v>0</v>
      </c>
      <c r="CVA3">
        <f>Current!CVA10</f>
        <v>0</v>
      </c>
      <c r="CVB3">
        <f>Current!CVB10</f>
        <v>0</v>
      </c>
      <c r="CVC3">
        <f>Current!CVC10</f>
        <v>0</v>
      </c>
      <c r="CVD3">
        <f>Current!CVD10</f>
        <v>0</v>
      </c>
      <c r="CVE3">
        <f>Current!CVE10</f>
        <v>0</v>
      </c>
      <c r="CVF3">
        <f>Current!CVF10</f>
        <v>0</v>
      </c>
      <c r="CVG3">
        <f>Current!CVG10</f>
        <v>0</v>
      </c>
      <c r="CVH3">
        <f>Current!CVH10</f>
        <v>0</v>
      </c>
      <c r="CVI3">
        <f>Current!CVI10</f>
        <v>0</v>
      </c>
      <c r="CVJ3">
        <f>Current!CVJ10</f>
        <v>0</v>
      </c>
      <c r="CVK3">
        <f>Current!CVK10</f>
        <v>0</v>
      </c>
      <c r="CVL3">
        <f>Current!CVL10</f>
        <v>0</v>
      </c>
      <c r="CVM3">
        <f>Current!CVM10</f>
        <v>0</v>
      </c>
      <c r="CVN3">
        <f>Current!CVN10</f>
        <v>0</v>
      </c>
      <c r="CVO3">
        <f>Current!CVO10</f>
        <v>0</v>
      </c>
      <c r="CVP3">
        <f>Current!CVP10</f>
        <v>0</v>
      </c>
      <c r="CVQ3">
        <f>Current!CVQ10</f>
        <v>0</v>
      </c>
      <c r="CVR3">
        <f>Current!CVR10</f>
        <v>0</v>
      </c>
      <c r="CVS3">
        <f>Current!CVS10</f>
        <v>0</v>
      </c>
      <c r="CVT3">
        <f>Current!CVT10</f>
        <v>0</v>
      </c>
      <c r="CVU3">
        <f>Current!CVU10</f>
        <v>0</v>
      </c>
      <c r="CVV3">
        <f>Current!CVV10</f>
        <v>0</v>
      </c>
      <c r="CVW3">
        <f>Current!CVW10</f>
        <v>0</v>
      </c>
      <c r="CVX3">
        <f>Current!CVX10</f>
        <v>0</v>
      </c>
      <c r="CVY3">
        <f>Current!CVY10</f>
        <v>0</v>
      </c>
      <c r="CVZ3">
        <f>Current!CVZ10</f>
        <v>0</v>
      </c>
      <c r="CWA3">
        <f>Current!CWA10</f>
        <v>0</v>
      </c>
      <c r="CWB3">
        <f>Current!CWB10</f>
        <v>0</v>
      </c>
      <c r="CWC3">
        <f>Current!CWC10</f>
        <v>0</v>
      </c>
      <c r="CWD3">
        <f>Current!CWD10</f>
        <v>0</v>
      </c>
      <c r="CWE3">
        <f>Current!CWE10</f>
        <v>0</v>
      </c>
      <c r="CWF3">
        <f>Current!CWF10</f>
        <v>0</v>
      </c>
      <c r="CWG3">
        <f>Current!CWG10</f>
        <v>0</v>
      </c>
      <c r="CWH3">
        <f>Current!CWH10</f>
        <v>0</v>
      </c>
      <c r="CWI3">
        <f>Current!CWI10</f>
        <v>0</v>
      </c>
      <c r="CWJ3">
        <f>Current!CWJ10</f>
        <v>0</v>
      </c>
      <c r="CWK3">
        <f>Current!CWK10</f>
        <v>0</v>
      </c>
      <c r="CWL3">
        <f>Current!CWL10</f>
        <v>0</v>
      </c>
      <c r="CWM3">
        <f>Current!CWM10</f>
        <v>0</v>
      </c>
      <c r="CWN3">
        <f>Current!CWN10</f>
        <v>0</v>
      </c>
      <c r="CWO3">
        <f>Current!CWO10</f>
        <v>0</v>
      </c>
      <c r="CWP3">
        <f>Current!CWP10</f>
        <v>0</v>
      </c>
      <c r="CWQ3">
        <f>Current!CWQ10</f>
        <v>0</v>
      </c>
      <c r="CWR3">
        <f>Current!CWR10</f>
        <v>0</v>
      </c>
      <c r="CWS3">
        <f>Current!CWS10</f>
        <v>0</v>
      </c>
      <c r="CWT3">
        <f>Current!CWT10</f>
        <v>0</v>
      </c>
      <c r="CWU3">
        <f>Current!CWU10</f>
        <v>0</v>
      </c>
      <c r="CWV3">
        <f>Current!CWV10</f>
        <v>0</v>
      </c>
      <c r="CWW3">
        <f>Current!CWW10</f>
        <v>0</v>
      </c>
      <c r="CWX3">
        <f>Current!CWX10</f>
        <v>0</v>
      </c>
      <c r="CWY3">
        <f>Current!CWY10</f>
        <v>0</v>
      </c>
      <c r="CWZ3">
        <f>Current!CWZ10</f>
        <v>0</v>
      </c>
      <c r="CXA3">
        <f>Current!CXA10</f>
        <v>0</v>
      </c>
      <c r="CXB3">
        <f>Current!CXB10</f>
        <v>0</v>
      </c>
      <c r="CXC3">
        <f>Current!CXC10</f>
        <v>0</v>
      </c>
      <c r="CXD3">
        <f>Current!CXD10</f>
        <v>0</v>
      </c>
      <c r="CXE3">
        <f>Current!CXE10</f>
        <v>0</v>
      </c>
      <c r="CXF3">
        <f>Current!CXF10</f>
        <v>0</v>
      </c>
      <c r="CXG3">
        <f>Current!CXG10</f>
        <v>0</v>
      </c>
      <c r="CXH3">
        <f>Current!CXH10</f>
        <v>0</v>
      </c>
      <c r="CXI3">
        <f>Current!CXI10</f>
        <v>0</v>
      </c>
      <c r="CXJ3">
        <f>Current!CXJ10</f>
        <v>0</v>
      </c>
      <c r="CXK3">
        <f>Current!CXK10</f>
        <v>0</v>
      </c>
      <c r="CXL3">
        <f>Current!CXL10</f>
        <v>0</v>
      </c>
      <c r="CXM3">
        <f>Current!CXM10</f>
        <v>0</v>
      </c>
      <c r="CXN3">
        <f>Current!CXN10</f>
        <v>0</v>
      </c>
      <c r="CXO3">
        <f>Current!CXO10</f>
        <v>0</v>
      </c>
      <c r="CXP3">
        <f>Current!CXP10</f>
        <v>0</v>
      </c>
      <c r="CXQ3">
        <f>Current!CXQ10</f>
        <v>0</v>
      </c>
      <c r="CXR3">
        <f>Current!CXR10</f>
        <v>0</v>
      </c>
      <c r="CXS3">
        <f>Current!CXS10</f>
        <v>0</v>
      </c>
      <c r="CXT3">
        <f>Current!CXT10</f>
        <v>0</v>
      </c>
      <c r="CXU3">
        <f>Current!CXU10</f>
        <v>0</v>
      </c>
      <c r="CXV3">
        <f>Current!CXV10</f>
        <v>0</v>
      </c>
      <c r="CXW3">
        <f>Current!CXW10</f>
        <v>0</v>
      </c>
      <c r="CXX3">
        <f>Current!CXX10</f>
        <v>0</v>
      </c>
      <c r="CXY3">
        <f>Current!CXY10</f>
        <v>0</v>
      </c>
      <c r="CXZ3">
        <f>Current!CXZ10</f>
        <v>0</v>
      </c>
      <c r="CYA3">
        <f>Current!CYA10</f>
        <v>0</v>
      </c>
      <c r="CYB3">
        <f>Current!CYB10</f>
        <v>0</v>
      </c>
      <c r="CYC3">
        <f>Current!CYC10</f>
        <v>0</v>
      </c>
      <c r="CYD3">
        <f>Current!CYD10</f>
        <v>0</v>
      </c>
      <c r="CYE3">
        <f>Current!CYE10</f>
        <v>0</v>
      </c>
      <c r="CYF3">
        <f>Current!CYF10</f>
        <v>0</v>
      </c>
      <c r="CYG3">
        <f>Current!CYG10</f>
        <v>0</v>
      </c>
      <c r="CYH3">
        <f>Current!CYH10</f>
        <v>0</v>
      </c>
      <c r="CYI3">
        <f>Current!CYI10</f>
        <v>0</v>
      </c>
      <c r="CYJ3">
        <f>Current!CYJ10</f>
        <v>0</v>
      </c>
      <c r="CYK3">
        <f>Current!CYK10</f>
        <v>0</v>
      </c>
      <c r="CYL3">
        <f>Current!CYL10</f>
        <v>0</v>
      </c>
      <c r="CYM3">
        <f>Current!CYM10</f>
        <v>0</v>
      </c>
      <c r="CYN3">
        <f>Current!CYN10</f>
        <v>0</v>
      </c>
      <c r="CYO3">
        <f>Current!CYO10</f>
        <v>0</v>
      </c>
      <c r="CYP3">
        <f>Current!CYP10</f>
        <v>0</v>
      </c>
      <c r="CYQ3">
        <f>Current!CYQ10</f>
        <v>0</v>
      </c>
      <c r="CYR3">
        <f>Current!CYR10</f>
        <v>0</v>
      </c>
      <c r="CYS3">
        <f>Current!CYS10</f>
        <v>0</v>
      </c>
      <c r="CYT3">
        <f>Current!CYT10</f>
        <v>0</v>
      </c>
      <c r="CYU3">
        <f>Current!CYU10</f>
        <v>0</v>
      </c>
      <c r="CYV3">
        <f>Current!CYV10</f>
        <v>0</v>
      </c>
      <c r="CYW3">
        <f>Current!CYW10</f>
        <v>0</v>
      </c>
      <c r="CYX3">
        <f>Current!CYX10</f>
        <v>0</v>
      </c>
      <c r="CYY3">
        <f>Current!CYY10</f>
        <v>0</v>
      </c>
      <c r="CYZ3">
        <f>Current!CYZ10</f>
        <v>0</v>
      </c>
      <c r="CZA3">
        <f>Current!CZA10</f>
        <v>0</v>
      </c>
      <c r="CZB3">
        <f>Current!CZB10</f>
        <v>0</v>
      </c>
      <c r="CZC3">
        <f>Current!CZC10</f>
        <v>0</v>
      </c>
      <c r="CZD3">
        <f>Current!CZD10</f>
        <v>0</v>
      </c>
      <c r="CZE3">
        <f>Current!CZE10</f>
        <v>0</v>
      </c>
      <c r="CZF3">
        <f>Current!CZF10</f>
        <v>0</v>
      </c>
      <c r="CZG3">
        <f>Current!CZG10</f>
        <v>0</v>
      </c>
      <c r="CZH3">
        <f>Current!CZH10</f>
        <v>0</v>
      </c>
      <c r="CZI3">
        <f>Current!CZI10</f>
        <v>0</v>
      </c>
      <c r="CZJ3">
        <f>Current!CZJ10</f>
        <v>0</v>
      </c>
      <c r="CZK3">
        <f>Current!CZK10</f>
        <v>0</v>
      </c>
      <c r="CZL3">
        <f>Current!CZL10</f>
        <v>0</v>
      </c>
      <c r="CZM3">
        <f>Current!CZM10</f>
        <v>0</v>
      </c>
      <c r="CZN3">
        <f>Current!CZN10</f>
        <v>0</v>
      </c>
      <c r="CZO3">
        <f>Current!CZO10</f>
        <v>0</v>
      </c>
      <c r="CZP3">
        <f>Current!CZP10</f>
        <v>0</v>
      </c>
      <c r="CZQ3">
        <f>Current!CZQ10</f>
        <v>0</v>
      </c>
      <c r="CZR3">
        <f>Current!CZR10</f>
        <v>0</v>
      </c>
      <c r="CZS3">
        <f>Current!CZS10</f>
        <v>0</v>
      </c>
      <c r="CZT3">
        <f>Current!CZT10</f>
        <v>0</v>
      </c>
      <c r="CZU3">
        <f>Current!CZU10</f>
        <v>0</v>
      </c>
      <c r="CZV3">
        <f>Current!CZV10</f>
        <v>0</v>
      </c>
      <c r="CZW3">
        <f>Current!CZW10</f>
        <v>0</v>
      </c>
      <c r="CZX3">
        <f>Current!CZX10</f>
        <v>0</v>
      </c>
      <c r="CZY3">
        <f>Current!CZY10</f>
        <v>0</v>
      </c>
      <c r="CZZ3">
        <f>Current!CZZ10</f>
        <v>0</v>
      </c>
      <c r="DAA3">
        <f>Current!DAA10</f>
        <v>0</v>
      </c>
      <c r="DAB3">
        <f>Current!DAB10</f>
        <v>0</v>
      </c>
      <c r="DAC3">
        <f>Current!DAC10</f>
        <v>0</v>
      </c>
      <c r="DAD3">
        <f>Current!DAD10</f>
        <v>0</v>
      </c>
      <c r="DAE3">
        <f>Current!DAE10</f>
        <v>0</v>
      </c>
      <c r="DAF3">
        <f>Current!DAF10</f>
        <v>0</v>
      </c>
      <c r="DAG3">
        <f>Current!DAG10</f>
        <v>0</v>
      </c>
      <c r="DAH3">
        <f>Current!DAH10</f>
        <v>0</v>
      </c>
      <c r="DAI3">
        <f>Current!DAI10</f>
        <v>0</v>
      </c>
      <c r="DAJ3">
        <f>Current!DAJ10</f>
        <v>0</v>
      </c>
      <c r="DAK3">
        <f>Current!DAK10</f>
        <v>0</v>
      </c>
      <c r="DAL3">
        <f>Current!DAL10</f>
        <v>0</v>
      </c>
      <c r="DAM3">
        <f>Current!DAM10</f>
        <v>0</v>
      </c>
      <c r="DAN3">
        <f>Current!DAN10</f>
        <v>0</v>
      </c>
      <c r="DAO3">
        <f>Current!DAO10</f>
        <v>0</v>
      </c>
      <c r="DAP3">
        <f>Current!DAP10</f>
        <v>0</v>
      </c>
      <c r="DAQ3">
        <f>Current!DAQ10</f>
        <v>0</v>
      </c>
      <c r="DAR3">
        <f>Current!DAR10</f>
        <v>0</v>
      </c>
      <c r="DAS3">
        <f>Current!DAS10</f>
        <v>0</v>
      </c>
      <c r="DAT3">
        <f>Current!DAT10</f>
        <v>0</v>
      </c>
      <c r="DAU3">
        <f>Current!DAU10</f>
        <v>0</v>
      </c>
      <c r="DAV3">
        <f>Current!DAV10</f>
        <v>0</v>
      </c>
      <c r="DAW3">
        <f>Current!DAW10</f>
        <v>0</v>
      </c>
      <c r="DAX3">
        <f>Current!DAX10</f>
        <v>0</v>
      </c>
      <c r="DAY3">
        <f>Current!DAY10</f>
        <v>0</v>
      </c>
      <c r="DAZ3">
        <f>Current!DAZ10</f>
        <v>0</v>
      </c>
      <c r="DBA3">
        <f>Current!DBA10</f>
        <v>0</v>
      </c>
      <c r="DBB3">
        <f>Current!DBB10</f>
        <v>0</v>
      </c>
      <c r="DBC3">
        <f>Current!DBC10</f>
        <v>0</v>
      </c>
      <c r="DBD3">
        <f>Current!DBD10</f>
        <v>0</v>
      </c>
      <c r="DBE3">
        <f>Current!DBE10</f>
        <v>0</v>
      </c>
      <c r="DBF3">
        <f>Current!DBF10</f>
        <v>0</v>
      </c>
      <c r="DBG3">
        <f>Current!DBG10</f>
        <v>0</v>
      </c>
      <c r="DBH3">
        <f>Current!DBH10</f>
        <v>0</v>
      </c>
      <c r="DBI3">
        <f>Current!DBI10</f>
        <v>0</v>
      </c>
      <c r="DBJ3">
        <f>Current!DBJ10</f>
        <v>0</v>
      </c>
      <c r="DBK3">
        <f>Current!DBK10</f>
        <v>0</v>
      </c>
      <c r="DBL3">
        <f>Current!DBL10</f>
        <v>0</v>
      </c>
      <c r="DBM3">
        <f>Current!DBM10</f>
        <v>0</v>
      </c>
      <c r="DBN3">
        <f>Current!DBN10</f>
        <v>0</v>
      </c>
      <c r="DBO3">
        <f>Current!DBO10</f>
        <v>0</v>
      </c>
      <c r="DBP3">
        <f>Current!DBP10</f>
        <v>0</v>
      </c>
      <c r="DBQ3">
        <f>Current!DBQ10</f>
        <v>0</v>
      </c>
      <c r="DBR3">
        <f>Current!DBR10</f>
        <v>0</v>
      </c>
      <c r="DBS3">
        <f>Current!DBS10</f>
        <v>0</v>
      </c>
      <c r="DBT3">
        <f>Current!DBT10</f>
        <v>0</v>
      </c>
      <c r="DBU3">
        <f>Current!DBU10</f>
        <v>0</v>
      </c>
      <c r="DBV3">
        <f>Current!DBV10</f>
        <v>0</v>
      </c>
      <c r="DBW3">
        <f>Current!DBW10</f>
        <v>0</v>
      </c>
      <c r="DBX3">
        <f>Current!DBX10</f>
        <v>0</v>
      </c>
      <c r="DBY3">
        <f>Current!DBY10</f>
        <v>0</v>
      </c>
      <c r="DBZ3">
        <f>Current!DBZ10</f>
        <v>0</v>
      </c>
      <c r="DCA3">
        <f>Current!DCA10</f>
        <v>0</v>
      </c>
      <c r="DCB3">
        <f>Current!DCB10</f>
        <v>0</v>
      </c>
      <c r="DCC3">
        <f>Current!DCC10</f>
        <v>0</v>
      </c>
      <c r="DCD3">
        <f>Current!DCD10</f>
        <v>0</v>
      </c>
      <c r="DCE3">
        <f>Current!DCE10</f>
        <v>0</v>
      </c>
      <c r="DCF3">
        <f>Current!DCF10</f>
        <v>0</v>
      </c>
      <c r="DCG3">
        <f>Current!DCG10</f>
        <v>0</v>
      </c>
      <c r="DCH3">
        <f>Current!DCH10</f>
        <v>0</v>
      </c>
      <c r="DCI3">
        <f>Current!DCI10</f>
        <v>0</v>
      </c>
      <c r="DCJ3">
        <f>Current!DCJ10</f>
        <v>0</v>
      </c>
      <c r="DCK3">
        <f>Current!DCK10</f>
        <v>0</v>
      </c>
      <c r="DCL3">
        <f>Current!DCL10</f>
        <v>0</v>
      </c>
      <c r="DCM3">
        <f>Current!DCM10</f>
        <v>0</v>
      </c>
      <c r="DCN3">
        <f>Current!DCN10</f>
        <v>0</v>
      </c>
      <c r="DCO3">
        <f>Current!DCO10</f>
        <v>0</v>
      </c>
      <c r="DCP3">
        <f>Current!DCP10</f>
        <v>0</v>
      </c>
      <c r="DCQ3">
        <f>Current!DCQ10</f>
        <v>0</v>
      </c>
      <c r="DCR3">
        <f>Current!DCR10</f>
        <v>0</v>
      </c>
      <c r="DCS3">
        <f>Current!DCS10</f>
        <v>0</v>
      </c>
      <c r="DCT3">
        <f>Current!DCT10</f>
        <v>0</v>
      </c>
      <c r="DCU3">
        <f>Current!DCU10</f>
        <v>0</v>
      </c>
      <c r="DCV3">
        <f>Current!DCV10</f>
        <v>0</v>
      </c>
      <c r="DCW3">
        <f>Current!DCW10</f>
        <v>0</v>
      </c>
      <c r="DCX3">
        <f>Current!DCX10</f>
        <v>0</v>
      </c>
      <c r="DCY3">
        <f>Current!DCY10</f>
        <v>0</v>
      </c>
      <c r="DCZ3">
        <f>Current!DCZ10</f>
        <v>0</v>
      </c>
      <c r="DDA3">
        <f>Current!DDA10</f>
        <v>0</v>
      </c>
      <c r="DDB3">
        <f>Current!DDB10</f>
        <v>0</v>
      </c>
      <c r="DDC3">
        <f>Current!DDC10</f>
        <v>0</v>
      </c>
      <c r="DDD3">
        <f>Current!DDD10</f>
        <v>0</v>
      </c>
      <c r="DDE3">
        <f>Current!DDE10</f>
        <v>0</v>
      </c>
      <c r="DDF3">
        <f>Current!DDF10</f>
        <v>0</v>
      </c>
      <c r="DDG3">
        <f>Current!DDG10</f>
        <v>0</v>
      </c>
      <c r="DDH3">
        <f>Current!DDH10</f>
        <v>0</v>
      </c>
      <c r="DDI3">
        <f>Current!DDI10</f>
        <v>0</v>
      </c>
      <c r="DDJ3">
        <f>Current!DDJ10</f>
        <v>0</v>
      </c>
      <c r="DDK3">
        <f>Current!DDK10</f>
        <v>0</v>
      </c>
      <c r="DDL3">
        <f>Current!DDL10</f>
        <v>0</v>
      </c>
      <c r="DDM3">
        <f>Current!DDM10</f>
        <v>0</v>
      </c>
      <c r="DDN3">
        <f>Current!DDN10</f>
        <v>0</v>
      </c>
      <c r="DDO3">
        <f>Current!DDO10</f>
        <v>0</v>
      </c>
      <c r="DDP3">
        <f>Current!DDP10</f>
        <v>0</v>
      </c>
      <c r="DDQ3">
        <f>Current!DDQ10</f>
        <v>0</v>
      </c>
      <c r="DDR3">
        <f>Current!DDR10</f>
        <v>0</v>
      </c>
      <c r="DDS3">
        <f>Current!DDS10</f>
        <v>0</v>
      </c>
      <c r="DDT3">
        <f>Current!DDT10</f>
        <v>0</v>
      </c>
      <c r="DDU3">
        <f>Current!DDU10</f>
        <v>0</v>
      </c>
      <c r="DDV3">
        <f>Current!DDV10</f>
        <v>0</v>
      </c>
      <c r="DDW3">
        <f>Current!DDW10</f>
        <v>0</v>
      </c>
      <c r="DDX3">
        <f>Current!DDX10</f>
        <v>0</v>
      </c>
      <c r="DDY3">
        <f>Current!DDY10</f>
        <v>0</v>
      </c>
      <c r="DDZ3">
        <f>Current!DDZ10</f>
        <v>0</v>
      </c>
      <c r="DEA3">
        <f>Current!DEA10</f>
        <v>0</v>
      </c>
      <c r="DEB3">
        <f>Current!DEB10</f>
        <v>0</v>
      </c>
      <c r="DEC3">
        <f>Current!DEC10</f>
        <v>0</v>
      </c>
      <c r="DED3">
        <f>Current!DED10</f>
        <v>0</v>
      </c>
      <c r="DEE3">
        <f>Current!DEE10</f>
        <v>0</v>
      </c>
      <c r="DEF3">
        <f>Current!DEF10</f>
        <v>0</v>
      </c>
      <c r="DEG3">
        <f>Current!DEG10</f>
        <v>0</v>
      </c>
      <c r="DEH3">
        <f>Current!DEH10</f>
        <v>0</v>
      </c>
      <c r="DEI3">
        <f>Current!DEI10</f>
        <v>0</v>
      </c>
      <c r="DEJ3">
        <f>Current!DEJ10</f>
        <v>0</v>
      </c>
      <c r="DEK3">
        <f>Current!DEK10</f>
        <v>0</v>
      </c>
      <c r="DEL3">
        <f>Current!DEL10</f>
        <v>0</v>
      </c>
      <c r="DEM3">
        <f>Current!DEM10</f>
        <v>0</v>
      </c>
      <c r="DEN3">
        <f>Current!DEN10</f>
        <v>0</v>
      </c>
      <c r="DEO3">
        <f>Current!DEO10</f>
        <v>0</v>
      </c>
      <c r="DEP3">
        <f>Current!DEP10</f>
        <v>0</v>
      </c>
      <c r="DEQ3">
        <f>Current!DEQ10</f>
        <v>0</v>
      </c>
      <c r="DER3">
        <f>Current!DER10</f>
        <v>0</v>
      </c>
      <c r="DES3">
        <f>Current!DES10</f>
        <v>0</v>
      </c>
      <c r="DET3">
        <f>Current!DET10</f>
        <v>0</v>
      </c>
      <c r="DEU3">
        <f>Current!DEU10</f>
        <v>0</v>
      </c>
      <c r="DEV3">
        <f>Current!DEV10</f>
        <v>0</v>
      </c>
      <c r="DEW3">
        <f>Current!DEW10</f>
        <v>0</v>
      </c>
      <c r="DEX3">
        <f>Current!DEX10</f>
        <v>0</v>
      </c>
      <c r="DEY3">
        <f>Current!DEY10</f>
        <v>0</v>
      </c>
      <c r="DEZ3">
        <f>Current!DEZ10</f>
        <v>0</v>
      </c>
      <c r="DFA3">
        <f>Current!DFA10</f>
        <v>0</v>
      </c>
      <c r="DFB3">
        <f>Current!DFB10</f>
        <v>0</v>
      </c>
      <c r="DFC3">
        <f>Current!DFC10</f>
        <v>0</v>
      </c>
      <c r="DFD3">
        <f>Current!DFD10</f>
        <v>0</v>
      </c>
      <c r="DFE3">
        <f>Current!DFE10</f>
        <v>0</v>
      </c>
      <c r="DFF3">
        <f>Current!DFF10</f>
        <v>0</v>
      </c>
      <c r="DFG3">
        <f>Current!DFG10</f>
        <v>0</v>
      </c>
      <c r="DFH3">
        <f>Current!DFH10</f>
        <v>0</v>
      </c>
      <c r="DFI3">
        <f>Current!DFI10</f>
        <v>0</v>
      </c>
      <c r="DFJ3">
        <f>Current!DFJ10</f>
        <v>0</v>
      </c>
      <c r="DFK3">
        <f>Current!DFK10</f>
        <v>0</v>
      </c>
      <c r="DFL3">
        <f>Current!DFL10</f>
        <v>0</v>
      </c>
      <c r="DFM3">
        <f>Current!DFM10</f>
        <v>0</v>
      </c>
      <c r="DFN3">
        <f>Current!DFN10</f>
        <v>0</v>
      </c>
      <c r="DFO3">
        <f>Current!DFO10</f>
        <v>0</v>
      </c>
      <c r="DFP3">
        <f>Current!DFP10</f>
        <v>0</v>
      </c>
      <c r="DFQ3">
        <f>Current!DFQ10</f>
        <v>0</v>
      </c>
      <c r="DFR3">
        <f>Current!DFR10</f>
        <v>0</v>
      </c>
      <c r="DFS3">
        <f>Current!DFS10</f>
        <v>0</v>
      </c>
      <c r="DFT3">
        <f>Current!DFT10</f>
        <v>0</v>
      </c>
      <c r="DFU3">
        <f>Current!DFU10</f>
        <v>0</v>
      </c>
      <c r="DFV3">
        <f>Current!DFV10</f>
        <v>0</v>
      </c>
      <c r="DFW3">
        <f>Current!DFW10</f>
        <v>0</v>
      </c>
      <c r="DFX3">
        <f>Current!DFX10</f>
        <v>0</v>
      </c>
      <c r="DFY3">
        <f>Current!DFY10</f>
        <v>0</v>
      </c>
      <c r="DFZ3">
        <f>Current!DFZ10</f>
        <v>0</v>
      </c>
      <c r="DGA3">
        <f>Current!DGA10</f>
        <v>0</v>
      </c>
      <c r="DGB3">
        <f>Current!DGB10</f>
        <v>0</v>
      </c>
      <c r="DGC3">
        <f>Current!DGC10</f>
        <v>0</v>
      </c>
      <c r="DGD3">
        <f>Current!DGD10</f>
        <v>0</v>
      </c>
      <c r="DGE3">
        <f>Current!DGE10</f>
        <v>0</v>
      </c>
      <c r="DGF3">
        <f>Current!DGF10</f>
        <v>0</v>
      </c>
      <c r="DGG3">
        <f>Current!DGG10</f>
        <v>0</v>
      </c>
      <c r="DGH3">
        <f>Current!DGH10</f>
        <v>0</v>
      </c>
      <c r="DGI3">
        <f>Current!DGI10</f>
        <v>0</v>
      </c>
      <c r="DGJ3">
        <f>Current!DGJ10</f>
        <v>0</v>
      </c>
      <c r="DGK3">
        <f>Current!DGK10</f>
        <v>0</v>
      </c>
      <c r="DGL3">
        <f>Current!DGL10</f>
        <v>0</v>
      </c>
      <c r="DGM3">
        <f>Current!DGM10</f>
        <v>0</v>
      </c>
      <c r="DGN3">
        <f>Current!DGN10</f>
        <v>0</v>
      </c>
      <c r="DGO3">
        <f>Current!DGO10</f>
        <v>0</v>
      </c>
      <c r="DGP3">
        <f>Current!DGP10</f>
        <v>0</v>
      </c>
      <c r="DGQ3">
        <f>Current!DGQ10</f>
        <v>0</v>
      </c>
      <c r="DGR3">
        <f>Current!DGR10</f>
        <v>0</v>
      </c>
      <c r="DGS3">
        <f>Current!DGS10</f>
        <v>0</v>
      </c>
      <c r="DGT3">
        <f>Current!DGT10</f>
        <v>0</v>
      </c>
      <c r="DGU3">
        <f>Current!DGU10</f>
        <v>0</v>
      </c>
      <c r="DGV3">
        <f>Current!DGV10</f>
        <v>0</v>
      </c>
      <c r="DGW3">
        <f>Current!DGW10</f>
        <v>0</v>
      </c>
      <c r="DGX3">
        <f>Current!DGX10</f>
        <v>0</v>
      </c>
      <c r="DGY3">
        <f>Current!DGY10</f>
        <v>0</v>
      </c>
      <c r="DGZ3">
        <f>Current!DGZ10</f>
        <v>0</v>
      </c>
      <c r="DHA3">
        <f>Current!DHA10</f>
        <v>0</v>
      </c>
      <c r="DHB3">
        <f>Current!DHB10</f>
        <v>0</v>
      </c>
      <c r="DHC3">
        <f>Current!DHC10</f>
        <v>0</v>
      </c>
      <c r="DHD3">
        <f>Current!DHD10</f>
        <v>0</v>
      </c>
      <c r="DHE3">
        <f>Current!DHE10</f>
        <v>0</v>
      </c>
      <c r="DHF3">
        <f>Current!DHF10</f>
        <v>0</v>
      </c>
      <c r="DHG3">
        <f>Current!DHG10</f>
        <v>0</v>
      </c>
      <c r="DHH3">
        <f>Current!DHH10</f>
        <v>0</v>
      </c>
      <c r="DHI3">
        <f>Current!DHI10</f>
        <v>0</v>
      </c>
      <c r="DHJ3">
        <f>Current!DHJ10</f>
        <v>0</v>
      </c>
      <c r="DHK3">
        <f>Current!DHK10</f>
        <v>0</v>
      </c>
      <c r="DHL3">
        <f>Current!DHL10</f>
        <v>0</v>
      </c>
      <c r="DHM3">
        <f>Current!DHM10</f>
        <v>0</v>
      </c>
      <c r="DHN3">
        <f>Current!DHN10</f>
        <v>0</v>
      </c>
      <c r="DHO3">
        <f>Current!DHO10</f>
        <v>0</v>
      </c>
      <c r="DHP3">
        <f>Current!DHP10</f>
        <v>0</v>
      </c>
      <c r="DHQ3">
        <f>Current!DHQ10</f>
        <v>0</v>
      </c>
      <c r="DHR3">
        <f>Current!DHR10</f>
        <v>0</v>
      </c>
      <c r="DHS3">
        <f>Current!DHS10</f>
        <v>0</v>
      </c>
      <c r="DHT3">
        <f>Current!DHT10</f>
        <v>0</v>
      </c>
      <c r="DHU3">
        <f>Current!DHU10</f>
        <v>0</v>
      </c>
      <c r="DHV3">
        <f>Current!DHV10</f>
        <v>0</v>
      </c>
      <c r="DHW3">
        <f>Current!DHW10</f>
        <v>0</v>
      </c>
      <c r="DHX3">
        <f>Current!DHX10</f>
        <v>0</v>
      </c>
      <c r="DHY3">
        <f>Current!DHY10</f>
        <v>0</v>
      </c>
      <c r="DHZ3">
        <f>Current!DHZ10</f>
        <v>0</v>
      </c>
      <c r="DIA3">
        <f>Current!DIA10</f>
        <v>0</v>
      </c>
      <c r="DIB3">
        <f>Current!DIB10</f>
        <v>0</v>
      </c>
      <c r="DIC3">
        <f>Current!DIC10</f>
        <v>0</v>
      </c>
      <c r="DID3">
        <f>Current!DID10</f>
        <v>0</v>
      </c>
      <c r="DIE3">
        <f>Current!DIE10</f>
        <v>0</v>
      </c>
      <c r="DIF3">
        <f>Current!DIF10</f>
        <v>0</v>
      </c>
      <c r="DIG3">
        <f>Current!DIG10</f>
        <v>0</v>
      </c>
      <c r="DIH3">
        <f>Current!DIH10</f>
        <v>0</v>
      </c>
      <c r="DII3">
        <f>Current!DII10</f>
        <v>0</v>
      </c>
      <c r="DIJ3">
        <f>Current!DIJ10</f>
        <v>0</v>
      </c>
      <c r="DIK3">
        <f>Current!DIK10</f>
        <v>0</v>
      </c>
      <c r="DIL3">
        <f>Current!DIL10</f>
        <v>0</v>
      </c>
      <c r="DIM3">
        <f>Current!DIM10</f>
        <v>0</v>
      </c>
      <c r="DIN3">
        <f>Current!DIN10</f>
        <v>0</v>
      </c>
      <c r="DIO3">
        <f>Current!DIO10</f>
        <v>0</v>
      </c>
      <c r="DIP3">
        <f>Current!DIP10</f>
        <v>0</v>
      </c>
      <c r="DIQ3">
        <f>Current!DIQ10</f>
        <v>0</v>
      </c>
      <c r="DIR3">
        <f>Current!DIR10</f>
        <v>0</v>
      </c>
      <c r="DIS3">
        <f>Current!DIS10</f>
        <v>0</v>
      </c>
      <c r="DIT3">
        <f>Current!DIT10</f>
        <v>0</v>
      </c>
      <c r="DIU3">
        <f>Current!DIU10</f>
        <v>0</v>
      </c>
      <c r="DIV3">
        <f>Current!DIV10</f>
        <v>0</v>
      </c>
      <c r="DIW3">
        <f>Current!DIW10</f>
        <v>0</v>
      </c>
      <c r="DIX3">
        <f>Current!DIX10</f>
        <v>0</v>
      </c>
      <c r="DIY3">
        <f>Current!DIY10</f>
        <v>0</v>
      </c>
      <c r="DIZ3">
        <f>Current!DIZ10</f>
        <v>0</v>
      </c>
      <c r="DJA3">
        <f>Current!DJA10</f>
        <v>0</v>
      </c>
      <c r="DJB3">
        <f>Current!DJB10</f>
        <v>0</v>
      </c>
      <c r="DJC3">
        <f>Current!DJC10</f>
        <v>0</v>
      </c>
      <c r="DJD3">
        <f>Current!DJD10</f>
        <v>0</v>
      </c>
      <c r="DJE3">
        <f>Current!DJE10</f>
        <v>0</v>
      </c>
      <c r="DJF3">
        <f>Current!DJF10</f>
        <v>0</v>
      </c>
      <c r="DJG3">
        <f>Current!DJG10</f>
        <v>0</v>
      </c>
      <c r="DJH3">
        <f>Current!DJH10</f>
        <v>0</v>
      </c>
      <c r="DJI3">
        <f>Current!DJI10</f>
        <v>0</v>
      </c>
      <c r="DJJ3">
        <f>Current!DJJ10</f>
        <v>0</v>
      </c>
      <c r="DJK3">
        <f>Current!DJK10</f>
        <v>0</v>
      </c>
      <c r="DJL3">
        <f>Current!DJL10</f>
        <v>0</v>
      </c>
      <c r="DJM3">
        <f>Current!DJM10</f>
        <v>0</v>
      </c>
      <c r="DJN3">
        <f>Current!DJN10</f>
        <v>0</v>
      </c>
      <c r="DJO3">
        <f>Current!DJO10</f>
        <v>0</v>
      </c>
      <c r="DJP3">
        <f>Current!DJP10</f>
        <v>0</v>
      </c>
      <c r="DJQ3">
        <f>Current!DJQ10</f>
        <v>0</v>
      </c>
      <c r="DJR3">
        <f>Current!DJR10</f>
        <v>0</v>
      </c>
      <c r="DJS3">
        <f>Current!DJS10</f>
        <v>0</v>
      </c>
      <c r="DJT3">
        <f>Current!DJT10</f>
        <v>0</v>
      </c>
      <c r="DJU3">
        <f>Current!DJU10</f>
        <v>0</v>
      </c>
      <c r="DJV3">
        <f>Current!DJV10</f>
        <v>0</v>
      </c>
      <c r="DJW3">
        <f>Current!DJW10</f>
        <v>0</v>
      </c>
      <c r="DJX3">
        <f>Current!DJX10</f>
        <v>0</v>
      </c>
      <c r="DJY3">
        <f>Current!DJY10</f>
        <v>0</v>
      </c>
      <c r="DJZ3">
        <f>Current!DJZ10</f>
        <v>0</v>
      </c>
      <c r="DKA3">
        <f>Current!DKA10</f>
        <v>0</v>
      </c>
      <c r="DKB3">
        <f>Current!DKB10</f>
        <v>0</v>
      </c>
      <c r="DKC3">
        <f>Current!DKC10</f>
        <v>0</v>
      </c>
      <c r="DKD3">
        <f>Current!DKD10</f>
        <v>0</v>
      </c>
      <c r="DKE3">
        <f>Current!DKE10</f>
        <v>0</v>
      </c>
      <c r="DKF3">
        <f>Current!DKF10</f>
        <v>0</v>
      </c>
      <c r="DKG3">
        <f>Current!DKG10</f>
        <v>0</v>
      </c>
      <c r="DKH3">
        <f>Current!DKH10</f>
        <v>0</v>
      </c>
      <c r="DKI3">
        <f>Current!DKI10</f>
        <v>0</v>
      </c>
      <c r="DKJ3">
        <f>Current!DKJ10</f>
        <v>0</v>
      </c>
      <c r="DKK3">
        <f>Current!DKK10</f>
        <v>0</v>
      </c>
      <c r="DKL3">
        <f>Current!DKL10</f>
        <v>0</v>
      </c>
      <c r="DKM3">
        <f>Current!DKM10</f>
        <v>0</v>
      </c>
      <c r="DKN3">
        <f>Current!DKN10</f>
        <v>0</v>
      </c>
      <c r="DKO3">
        <f>Current!DKO10</f>
        <v>0</v>
      </c>
      <c r="DKP3">
        <f>Current!DKP10</f>
        <v>0</v>
      </c>
      <c r="DKQ3">
        <f>Current!DKQ10</f>
        <v>0</v>
      </c>
      <c r="DKR3">
        <f>Current!DKR10</f>
        <v>0</v>
      </c>
      <c r="DKS3">
        <f>Current!DKS10</f>
        <v>0</v>
      </c>
      <c r="DKT3">
        <f>Current!DKT10</f>
        <v>0</v>
      </c>
      <c r="DKU3">
        <f>Current!DKU10</f>
        <v>0</v>
      </c>
      <c r="DKV3">
        <f>Current!DKV10</f>
        <v>0</v>
      </c>
      <c r="DKW3">
        <f>Current!DKW10</f>
        <v>0</v>
      </c>
      <c r="DKX3">
        <f>Current!DKX10</f>
        <v>0</v>
      </c>
      <c r="DKY3">
        <f>Current!DKY10</f>
        <v>0</v>
      </c>
      <c r="DKZ3">
        <f>Current!DKZ10</f>
        <v>0</v>
      </c>
      <c r="DLA3">
        <f>Current!DLA10</f>
        <v>0</v>
      </c>
      <c r="DLB3">
        <f>Current!DLB10</f>
        <v>0</v>
      </c>
      <c r="DLC3">
        <f>Current!DLC10</f>
        <v>0</v>
      </c>
      <c r="DLD3">
        <f>Current!DLD10</f>
        <v>0</v>
      </c>
      <c r="DLE3">
        <f>Current!DLE10</f>
        <v>0</v>
      </c>
      <c r="DLF3">
        <f>Current!DLF10</f>
        <v>0</v>
      </c>
      <c r="DLG3">
        <f>Current!DLG10</f>
        <v>0</v>
      </c>
      <c r="DLH3">
        <f>Current!DLH10</f>
        <v>0</v>
      </c>
      <c r="DLI3">
        <f>Current!DLI10</f>
        <v>0</v>
      </c>
      <c r="DLJ3">
        <f>Current!DLJ10</f>
        <v>0</v>
      </c>
      <c r="DLK3">
        <f>Current!DLK10</f>
        <v>0</v>
      </c>
      <c r="DLL3">
        <f>Current!DLL10</f>
        <v>0</v>
      </c>
      <c r="DLM3">
        <f>Current!DLM10</f>
        <v>0</v>
      </c>
      <c r="DLN3">
        <f>Current!DLN10</f>
        <v>0</v>
      </c>
      <c r="DLO3">
        <f>Current!DLO10</f>
        <v>0</v>
      </c>
      <c r="DLP3">
        <f>Current!DLP10</f>
        <v>0</v>
      </c>
      <c r="DLQ3">
        <f>Current!DLQ10</f>
        <v>0</v>
      </c>
      <c r="DLR3">
        <f>Current!DLR10</f>
        <v>0</v>
      </c>
      <c r="DLS3">
        <f>Current!DLS10</f>
        <v>0</v>
      </c>
      <c r="DLT3">
        <f>Current!DLT10</f>
        <v>0</v>
      </c>
      <c r="DLU3">
        <f>Current!DLU10</f>
        <v>0</v>
      </c>
      <c r="DLV3">
        <f>Current!DLV10</f>
        <v>0</v>
      </c>
      <c r="DLW3">
        <f>Current!DLW10</f>
        <v>0</v>
      </c>
      <c r="DLX3">
        <f>Current!DLX10</f>
        <v>0</v>
      </c>
      <c r="DLY3">
        <f>Current!DLY10</f>
        <v>0</v>
      </c>
      <c r="DLZ3">
        <f>Current!DLZ10</f>
        <v>0</v>
      </c>
      <c r="DMA3">
        <f>Current!DMA10</f>
        <v>0</v>
      </c>
      <c r="DMB3">
        <f>Current!DMB10</f>
        <v>0</v>
      </c>
      <c r="DMC3">
        <f>Current!DMC10</f>
        <v>0</v>
      </c>
      <c r="DMD3">
        <f>Current!DMD10</f>
        <v>0</v>
      </c>
      <c r="DME3">
        <f>Current!DME10</f>
        <v>0</v>
      </c>
      <c r="DMF3">
        <f>Current!DMF10</f>
        <v>0</v>
      </c>
      <c r="DMG3">
        <f>Current!DMG10</f>
        <v>0</v>
      </c>
      <c r="DMH3">
        <f>Current!DMH10</f>
        <v>0</v>
      </c>
      <c r="DMI3">
        <f>Current!DMI10</f>
        <v>0</v>
      </c>
      <c r="DMJ3">
        <f>Current!DMJ10</f>
        <v>0</v>
      </c>
      <c r="DMK3">
        <f>Current!DMK10</f>
        <v>0</v>
      </c>
      <c r="DML3">
        <f>Current!DML10</f>
        <v>0</v>
      </c>
      <c r="DMM3">
        <f>Current!DMM10</f>
        <v>0</v>
      </c>
      <c r="DMN3">
        <f>Current!DMN10</f>
        <v>0</v>
      </c>
      <c r="DMO3">
        <f>Current!DMO10</f>
        <v>0</v>
      </c>
      <c r="DMP3">
        <f>Current!DMP10</f>
        <v>0</v>
      </c>
      <c r="DMQ3">
        <f>Current!DMQ10</f>
        <v>0</v>
      </c>
      <c r="DMR3">
        <f>Current!DMR10</f>
        <v>0</v>
      </c>
      <c r="DMS3">
        <f>Current!DMS10</f>
        <v>0</v>
      </c>
      <c r="DMT3">
        <f>Current!DMT10</f>
        <v>0</v>
      </c>
      <c r="DMU3">
        <f>Current!DMU10</f>
        <v>0</v>
      </c>
      <c r="DMV3">
        <f>Current!DMV10</f>
        <v>0</v>
      </c>
      <c r="DMW3">
        <f>Current!DMW10</f>
        <v>0</v>
      </c>
      <c r="DMX3">
        <f>Current!DMX10</f>
        <v>0</v>
      </c>
      <c r="DMY3">
        <f>Current!DMY10</f>
        <v>0</v>
      </c>
      <c r="DMZ3">
        <f>Current!DMZ10</f>
        <v>0</v>
      </c>
      <c r="DNA3">
        <f>Current!DNA10</f>
        <v>0</v>
      </c>
      <c r="DNB3">
        <f>Current!DNB10</f>
        <v>0</v>
      </c>
      <c r="DNC3">
        <f>Current!DNC10</f>
        <v>0</v>
      </c>
      <c r="DND3">
        <f>Current!DND10</f>
        <v>0</v>
      </c>
      <c r="DNE3">
        <f>Current!DNE10</f>
        <v>0</v>
      </c>
      <c r="DNF3">
        <f>Current!DNF10</f>
        <v>0</v>
      </c>
      <c r="DNG3">
        <f>Current!DNG10</f>
        <v>0</v>
      </c>
      <c r="DNH3">
        <f>Current!DNH10</f>
        <v>0</v>
      </c>
      <c r="DNI3">
        <f>Current!DNI10</f>
        <v>0</v>
      </c>
      <c r="DNJ3">
        <f>Current!DNJ10</f>
        <v>0</v>
      </c>
      <c r="DNK3">
        <f>Current!DNK10</f>
        <v>0</v>
      </c>
      <c r="DNL3">
        <f>Current!DNL10</f>
        <v>0</v>
      </c>
      <c r="DNM3">
        <f>Current!DNM10</f>
        <v>0</v>
      </c>
      <c r="DNN3">
        <f>Current!DNN10</f>
        <v>0</v>
      </c>
      <c r="DNO3">
        <f>Current!DNO10</f>
        <v>0</v>
      </c>
      <c r="DNP3">
        <f>Current!DNP10</f>
        <v>0</v>
      </c>
      <c r="DNQ3">
        <f>Current!DNQ10</f>
        <v>0</v>
      </c>
      <c r="DNR3">
        <f>Current!DNR10</f>
        <v>0</v>
      </c>
      <c r="DNS3">
        <f>Current!DNS10</f>
        <v>0</v>
      </c>
      <c r="DNT3">
        <f>Current!DNT10</f>
        <v>0</v>
      </c>
      <c r="DNU3">
        <f>Current!DNU10</f>
        <v>0</v>
      </c>
      <c r="DNV3">
        <f>Current!DNV10</f>
        <v>0</v>
      </c>
      <c r="DNW3">
        <f>Current!DNW10</f>
        <v>0</v>
      </c>
      <c r="DNX3">
        <f>Current!DNX10</f>
        <v>0</v>
      </c>
      <c r="DNY3">
        <f>Current!DNY10</f>
        <v>0</v>
      </c>
      <c r="DNZ3">
        <f>Current!DNZ10</f>
        <v>0</v>
      </c>
      <c r="DOA3">
        <f>Current!DOA10</f>
        <v>0</v>
      </c>
      <c r="DOB3">
        <f>Current!DOB10</f>
        <v>0</v>
      </c>
      <c r="DOC3">
        <f>Current!DOC10</f>
        <v>0</v>
      </c>
      <c r="DOD3">
        <f>Current!DOD10</f>
        <v>0</v>
      </c>
      <c r="DOE3">
        <f>Current!DOE10</f>
        <v>0</v>
      </c>
      <c r="DOF3">
        <f>Current!DOF10</f>
        <v>0</v>
      </c>
      <c r="DOG3">
        <f>Current!DOG10</f>
        <v>0</v>
      </c>
      <c r="DOH3">
        <f>Current!DOH10</f>
        <v>0</v>
      </c>
      <c r="DOI3">
        <f>Current!DOI10</f>
        <v>0</v>
      </c>
      <c r="DOJ3">
        <f>Current!DOJ10</f>
        <v>0</v>
      </c>
      <c r="DOK3">
        <f>Current!DOK10</f>
        <v>0</v>
      </c>
      <c r="DOL3">
        <f>Current!DOL10</f>
        <v>0</v>
      </c>
      <c r="DOM3">
        <f>Current!DOM10</f>
        <v>0</v>
      </c>
      <c r="DON3">
        <f>Current!DON10</f>
        <v>0</v>
      </c>
      <c r="DOO3">
        <f>Current!DOO10</f>
        <v>0</v>
      </c>
      <c r="DOP3">
        <f>Current!DOP10</f>
        <v>0</v>
      </c>
      <c r="DOQ3">
        <f>Current!DOQ10</f>
        <v>0</v>
      </c>
      <c r="DOR3">
        <f>Current!DOR10</f>
        <v>0</v>
      </c>
      <c r="DOS3">
        <f>Current!DOS10</f>
        <v>0</v>
      </c>
      <c r="DOT3">
        <f>Current!DOT10</f>
        <v>0</v>
      </c>
      <c r="DOU3">
        <f>Current!DOU10</f>
        <v>0</v>
      </c>
      <c r="DOV3">
        <f>Current!DOV10</f>
        <v>0</v>
      </c>
      <c r="DOW3">
        <f>Current!DOW10</f>
        <v>0</v>
      </c>
      <c r="DOX3">
        <f>Current!DOX10</f>
        <v>0</v>
      </c>
      <c r="DOY3">
        <f>Current!DOY10</f>
        <v>0</v>
      </c>
      <c r="DOZ3">
        <f>Current!DOZ10</f>
        <v>0</v>
      </c>
      <c r="DPA3">
        <f>Current!DPA10</f>
        <v>0</v>
      </c>
      <c r="DPB3">
        <f>Current!DPB10</f>
        <v>0</v>
      </c>
      <c r="DPC3">
        <f>Current!DPC10</f>
        <v>0</v>
      </c>
      <c r="DPD3">
        <f>Current!DPD10</f>
        <v>0</v>
      </c>
      <c r="DPE3">
        <f>Current!DPE10</f>
        <v>0</v>
      </c>
      <c r="DPF3">
        <f>Current!DPF10</f>
        <v>0</v>
      </c>
      <c r="DPG3">
        <f>Current!DPG10</f>
        <v>0</v>
      </c>
      <c r="DPH3">
        <f>Current!DPH10</f>
        <v>0</v>
      </c>
      <c r="DPI3">
        <f>Current!DPI10</f>
        <v>0</v>
      </c>
      <c r="DPJ3">
        <f>Current!DPJ10</f>
        <v>0</v>
      </c>
      <c r="DPK3">
        <f>Current!DPK10</f>
        <v>0</v>
      </c>
      <c r="DPL3">
        <f>Current!DPL10</f>
        <v>0</v>
      </c>
      <c r="DPM3">
        <f>Current!DPM10</f>
        <v>0</v>
      </c>
      <c r="DPN3">
        <f>Current!DPN10</f>
        <v>0</v>
      </c>
      <c r="DPO3">
        <f>Current!DPO10</f>
        <v>0</v>
      </c>
      <c r="DPP3">
        <f>Current!DPP10</f>
        <v>0</v>
      </c>
      <c r="DPQ3">
        <f>Current!DPQ10</f>
        <v>0</v>
      </c>
      <c r="DPR3">
        <f>Current!DPR10</f>
        <v>0</v>
      </c>
      <c r="DPS3">
        <f>Current!DPS10</f>
        <v>0</v>
      </c>
      <c r="DPT3">
        <f>Current!DPT10</f>
        <v>0</v>
      </c>
      <c r="DPU3">
        <f>Current!DPU10</f>
        <v>0</v>
      </c>
      <c r="DPV3">
        <f>Current!DPV10</f>
        <v>0</v>
      </c>
      <c r="DPW3">
        <f>Current!DPW10</f>
        <v>0</v>
      </c>
      <c r="DPX3">
        <f>Current!DPX10</f>
        <v>0</v>
      </c>
      <c r="DPY3">
        <f>Current!DPY10</f>
        <v>0</v>
      </c>
      <c r="DPZ3">
        <f>Current!DPZ10</f>
        <v>0</v>
      </c>
      <c r="DQA3">
        <f>Current!DQA10</f>
        <v>0</v>
      </c>
      <c r="DQB3">
        <f>Current!DQB10</f>
        <v>0</v>
      </c>
      <c r="DQC3">
        <f>Current!DQC10</f>
        <v>0</v>
      </c>
      <c r="DQD3">
        <f>Current!DQD10</f>
        <v>0</v>
      </c>
      <c r="DQE3">
        <f>Current!DQE10</f>
        <v>0</v>
      </c>
      <c r="DQF3">
        <f>Current!DQF10</f>
        <v>0</v>
      </c>
      <c r="DQG3">
        <f>Current!DQG10</f>
        <v>0</v>
      </c>
      <c r="DQH3">
        <f>Current!DQH10</f>
        <v>0</v>
      </c>
      <c r="DQI3">
        <f>Current!DQI10</f>
        <v>0</v>
      </c>
      <c r="DQJ3">
        <f>Current!DQJ10</f>
        <v>0</v>
      </c>
      <c r="DQK3">
        <f>Current!DQK10</f>
        <v>0</v>
      </c>
      <c r="DQL3">
        <f>Current!DQL10</f>
        <v>0</v>
      </c>
      <c r="DQM3">
        <f>Current!DQM10</f>
        <v>0</v>
      </c>
      <c r="DQN3">
        <f>Current!DQN10</f>
        <v>0</v>
      </c>
      <c r="DQO3">
        <f>Current!DQO10</f>
        <v>0</v>
      </c>
      <c r="DQP3">
        <f>Current!DQP10</f>
        <v>0</v>
      </c>
      <c r="DQQ3">
        <f>Current!DQQ10</f>
        <v>0</v>
      </c>
      <c r="DQR3">
        <f>Current!DQR10</f>
        <v>0</v>
      </c>
      <c r="DQS3">
        <f>Current!DQS10</f>
        <v>0</v>
      </c>
      <c r="DQT3">
        <f>Current!DQT10</f>
        <v>0</v>
      </c>
      <c r="DQU3">
        <f>Current!DQU10</f>
        <v>0</v>
      </c>
      <c r="DQV3">
        <f>Current!DQV10</f>
        <v>0</v>
      </c>
      <c r="DQW3">
        <f>Current!DQW10</f>
        <v>0</v>
      </c>
      <c r="DQX3">
        <f>Current!DQX10</f>
        <v>0</v>
      </c>
      <c r="DQY3">
        <f>Current!DQY10</f>
        <v>0</v>
      </c>
      <c r="DQZ3">
        <f>Current!DQZ10</f>
        <v>0</v>
      </c>
      <c r="DRA3">
        <f>Current!DRA10</f>
        <v>0</v>
      </c>
      <c r="DRB3">
        <f>Current!DRB10</f>
        <v>0</v>
      </c>
      <c r="DRC3">
        <f>Current!DRC10</f>
        <v>0</v>
      </c>
      <c r="DRD3">
        <f>Current!DRD10</f>
        <v>0</v>
      </c>
      <c r="DRE3">
        <f>Current!DRE10</f>
        <v>0</v>
      </c>
      <c r="DRF3">
        <f>Current!DRF10</f>
        <v>0</v>
      </c>
      <c r="DRG3">
        <f>Current!DRG10</f>
        <v>0</v>
      </c>
      <c r="DRH3">
        <f>Current!DRH10</f>
        <v>0</v>
      </c>
      <c r="DRI3">
        <f>Current!DRI10</f>
        <v>0</v>
      </c>
      <c r="DRJ3">
        <f>Current!DRJ10</f>
        <v>0</v>
      </c>
      <c r="DRK3">
        <f>Current!DRK10</f>
        <v>0</v>
      </c>
      <c r="DRL3">
        <f>Current!DRL10</f>
        <v>0</v>
      </c>
      <c r="DRM3">
        <f>Current!DRM10</f>
        <v>0</v>
      </c>
      <c r="DRN3">
        <f>Current!DRN10</f>
        <v>0</v>
      </c>
      <c r="DRO3">
        <f>Current!DRO10</f>
        <v>0</v>
      </c>
      <c r="DRP3">
        <f>Current!DRP10</f>
        <v>0</v>
      </c>
      <c r="DRQ3">
        <f>Current!DRQ10</f>
        <v>0</v>
      </c>
      <c r="DRR3">
        <f>Current!DRR10</f>
        <v>0</v>
      </c>
      <c r="DRS3">
        <f>Current!DRS10</f>
        <v>0</v>
      </c>
      <c r="DRT3">
        <f>Current!DRT10</f>
        <v>0</v>
      </c>
      <c r="DRU3">
        <f>Current!DRU10</f>
        <v>0</v>
      </c>
      <c r="DRV3">
        <f>Current!DRV10</f>
        <v>0</v>
      </c>
      <c r="DRW3">
        <f>Current!DRW10</f>
        <v>0</v>
      </c>
      <c r="DRX3">
        <f>Current!DRX10</f>
        <v>0</v>
      </c>
      <c r="DRY3">
        <f>Current!DRY10</f>
        <v>0</v>
      </c>
      <c r="DRZ3">
        <f>Current!DRZ10</f>
        <v>0</v>
      </c>
      <c r="DSA3">
        <f>Current!DSA10</f>
        <v>0</v>
      </c>
      <c r="DSB3">
        <f>Current!DSB10</f>
        <v>0</v>
      </c>
      <c r="DSC3">
        <f>Current!DSC10</f>
        <v>0</v>
      </c>
      <c r="DSD3">
        <f>Current!DSD10</f>
        <v>0</v>
      </c>
      <c r="DSE3">
        <f>Current!DSE10</f>
        <v>0</v>
      </c>
      <c r="DSF3">
        <f>Current!DSF10</f>
        <v>0</v>
      </c>
      <c r="DSG3">
        <f>Current!DSG10</f>
        <v>0</v>
      </c>
      <c r="DSH3">
        <f>Current!DSH10</f>
        <v>0</v>
      </c>
      <c r="DSI3">
        <f>Current!DSI10</f>
        <v>0</v>
      </c>
      <c r="DSJ3">
        <f>Current!DSJ10</f>
        <v>0</v>
      </c>
      <c r="DSK3">
        <f>Current!DSK10</f>
        <v>0</v>
      </c>
      <c r="DSL3">
        <f>Current!DSL10</f>
        <v>0</v>
      </c>
      <c r="DSM3">
        <f>Current!DSM10</f>
        <v>0</v>
      </c>
      <c r="DSN3">
        <f>Current!DSN10</f>
        <v>0</v>
      </c>
      <c r="DSO3">
        <f>Current!DSO10</f>
        <v>0</v>
      </c>
      <c r="DSP3">
        <f>Current!DSP10</f>
        <v>0</v>
      </c>
      <c r="DSQ3">
        <f>Current!DSQ10</f>
        <v>0</v>
      </c>
      <c r="DSR3">
        <f>Current!DSR10</f>
        <v>0</v>
      </c>
      <c r="DSS3">
        <f>Current!DSS10</f>
        <v>0</v>
      </c>
      <c r="DST3">
        <f>Current!DST10</f>
        <v>0</v>
      </c>
      <c r="DSU3">
        <f>Current!DSU10</f>
        <v>0</v>
      </c>
      <c r="DSV3">
        <f>Current!DSV10</f>
        <v>0</v>
      </c>
      <c r="DSW3">
        <f>Current!DSW10</f>
        <v>0</v>
      </c>
      <c r="DSX3">
        <f>Current!DSX10</f>
        <v>0</v>
      </c>
      <c r="DSY3">
        <f>Current!DSY10</f>
        <v>0</v>
      </c>
      <c r="DSZ3">
        <f>Current!DSZ10</f>
        <v>0</v>
      </c>
      <c r="DTA3">
        <f>Current!DTA10</f>
        <v>0</v>
      </c>
      <c r="DTB3">
        <f>Current!DTB10</f>
        <v>0</v>
      </c>
      <c r="DTC3">
        <f>Current!DTC10</f>
        <v>0</v>
      </c>
      <c r="DTD3">
        <f>Current!DTD10</f>
        <v>0</v>
      </c>
      <c r="DTE3">
        <f>Current!DTE10</f>
        <v>0</v>
      </c>
      <c r="DTF3">
        <f>Current!DTF10</f>
        <v>0</v>
      </c>
      <c r="DTG3">
        <f>Current!DTG10</f>
        <v>0</v>
      </c>
      <c r="DTH3">
        <f>Current!DTH10</f>
        <v>0</v>
      </c>
      <c r="DTI3">
        <f>Current!DTI10</f>
        <v>0</v>
      </c>
      <c r="DTJ3">
        <f>Current!DTJ10</f>
        <v>0</v>
      </c>
      <c r="DTK3">
        <f>Current!DTK10</f>
        <v>0</v>
      </c>
      <c r="DTL3">
        <f>Current!DTL10</f>
        <v>0</v>
      </c>
      <c r="DTM3">
        <f>Current!DTM10</f>
        <v>0</v>
      </c>
      <c r="DTN3">
        <f>Current!DTN10</f>
        <v>0</v>
      </c>
      <c r="DTO3">
        <f>Current!DTO10</f>
        <v>0</v>
      </c>
      <c r="DTP3">
        <f>Current!DTP10</f>
        <v>0</v>
      </c>
      <c r="DTQ3">
        <f>Current!DTQ10</f>
        <v>0</v>
      </c>
      <c r="DTR3">
        <f>Current!DTR10</f>
        <v>0</v>
      </c>
      <c r="DTS3">
        <f>Current!DTS10</f>
        <v>0</v>
      </c>
      <c r="DTT3">
        <f>Current!DTT10</f>
        <v>0</v>
      </c>
      <c r="DTU3">
        <f>Current!DTU10</f>
        <v>0</v>
      </c>
      <c r="DTV3">
        <f>Current!DTV10</f>
        <v>0</v>
      </c>
      <c r="DTW3">
        <f>Current!DTW10</f>
        <v>0</v>
      </c>
      <c r="DTX3">
        <f>Current!DTX10</f>
        <v>0</v>
      </c>
      <c r="DTY3">
        <f>Current!DTY10</f>
        <v>0</v>
      </c>
      <c r="DTZ3">
        <f>Current!DTZ10</f>
        <v>0</v>
      </c>
      <c r="DUA3">
        <f>Current!DUA10</f>
        <v>0</v>
      </c>
      <c r="DUB3">
        <f>Current!DUB10</f>
        <v>0</v>
      </c>
      <c r="DUC3">
        <f>Current!DUC10</f>
        <v>0</v>
      </c>
      <c r="DUD3">
        <f>Current!DUD10</f>
        <v>0</v>
      </c>
      <c r="DUE3">
        <f>Current!DUE10</f>
        <v>0</v>
      </c>
      <c r="DUF3">
        <f>Current!DUF10</f>
        <v>0</v>
      </c>
      <c r="DUG3">
        <f>Current!DUG10</f>
        <v>0</v>
      </c>
      <c r="DUH3">
        <f>Current!DUH10</f>
        <v>0</v>
      </c>
      <c r="DUI3">
        <f>Current!DUI10</f>
        <v>0</v>
      </c>
      <c r="DUJ3">
        <f>Current!DUJ10</f>
        <v>0</v>
      </c>
      <c r="DUK3">
        <f>Current!DUK10</f>
        <v>0</v>
      </c>
      <c r="DUL3">
        <f>Current!DUL10</f>
        <v>0</v>
      </c>
      <c r="DUM3">
        <f>Current!DUM10</f>
        <v>0</v>
      </c>
      <c r="DUN3">
        <f>Current!DUN10</f>
        <v>0</v>
      </c>
      <c r="DUO3">
        <f>Current!DUO10</f>
        <v>0</v>
      </c>
      <c r="DUP3">
        <f>Current!DUP10</f>
        <v>0</v>
      </c>
      <c r="DUQ3">
        <f>Current!DUQ10</f>
        <v>0</v>
      </c>
      <c r="DUR3">
        <f>Current!DUR10</f>
        <v>0</v>
      </c>
      <c r="DUS3">
        <f>Current!DUS10</f>
        <v>0</v>
      </c>
      <c r="DUT3">
        <f>Current!DUT10</f>
        <v>0</v>
      </c>
      <c r="DUU3">
        <f>Current!DUU10</f>
        <v>0</v>
      </c>
      <c r="DUV3">
        <f>Current!DUV10</f>
        <v>0</v>
      </c>
      <c r="DUW3">
        <f>Current!DUW10</f>
        <v>0</v>
      </c>
      <c r="DUX3">
        <f>Current!DUX10</f>
        <v>0</v>
      </c>
      <c r="DUY3">
        <f>Current!DUY10</f>
        <v>0</v>
      </c>
      <c r="DUZ3">
        <f>Current!DUZ10</f>
        <v>0</v>
      </c>
      <c r="DVA3">
        <f>Current!DVA10</f>
        <v>0</v>
      </c>
      <c r="DVB3">
        <f>Current!DVB10</f>
        <v>0</v>
      </c>
      <c r="DVC3">
        <f>Current!DVC10</f>
        <v>0</v>
      </c>
      <c r="DVD3">
        <f>Current!DVD10</f>
        <v>0</v>
      </c>
      <c r="DVE3">
        <f>Current!DVE10</f>
        <v>0</v>
      </c>
      <c r="DVF3">
        <f>Current!DVF10</f>
        <v>0</v>
      </c>
      <c r="DVG3">
        <f>Current!DVG10</f>
        <v>0</v>
      </c>
      <c r="DVH3">
        <f>Current!DVH10</f>
        <v>0</v>
      </c>
      <c r="DVI3">
        <f>Current!DVI10</f>
        <v>0</v>
      </c>
      <c r="DVJ3">
        <f>Current!DVJ10</f>
        <v>0</v>
      </c>
      <c r="DVK3">
        <f>Current!DVK10</f>
        <v>0</v>
      </c>
      <c r="DVL3">
        <f>Current!DVL10</f>
        <v>0</v>
      </c>
      <c r="DVM3">
        <f>Current!DVM10</f>
        <v>0</v>
      </c>
      <c r="DVN3">
        <f>Current!DVN10</f>
        <v>0</v>
      </c>
      <c r="DVO3">
        <f>Current!DVO10</f>
        <v>0</v>
      </c>
      <c r="DVP3">
        <f>Current!DVP10</f>
        <v>0</v>
      </c>
      <c r="DVQ3">
        <f>Current!DVQ10</f>
        <v>0</v>
      </c>
      <c r="DVR3">
        <f>Current!DVR10</f>
        <v>0</v>
      </c>
      <c r="DVS3">
        <f>Current!DVS10</f>
        <v>0</v>
      </c>
      <c r="DVT3">
        <f>Current!DVT10</f>
        <v>0</v>
      </c>
      <c r="DVU3">
        <f>Current!DVU10</f>
        <v>0</v>
      </c>
      <c r="DVV3">
        <f>Current!DVV10</f>
        <v>0</v>
      </c>
      <c r="DVW3">
        <f>Current!DVW10</f>
        <v>0</v>
      </c>
      <c r="DVX3">
        <f>Current!DVX10</f>
        <v>0</v>
      </c>
      <c r="DVY3">
        <f>Current!DVY10</f>
        <v>0</v>
      </c>
      <c r="DVZ3">
        <f>Current!DVZ10</f>
        <v>0</v>
      </c>
      <c r="DWA3">
        <f>Current!DWA10</f>
        <v>0</v>
      </c>
      <c r="DWB3">
        <f>Current!DWB10</f>
        <v>0</v>
      </c>
      <c r="DWC3">
        <f>Current!DWC10</f>
        <v>0</v>
      </c>
      <c r="DWD3">
        <f>Current!DWD10</f>
        <v>0</v>
      </c>
      <c r="DWE3">
        <f>Current!DWE10</f>
        <v>0</v>
      </c>
      <c r="DWF3">
        <f>Current!DWF10</f>
        <v>0</v>
      </c>
      <c r="DWG3">
        <f>Current!DWG10</f>
        <v>0</v>
      </c>
      <c r="DWH3">
        <f>Current!DWH10</f>
        <v>0</v>
      </c>
      <c r="DWI3">
        <f>Current!DWI10</f>
        <v>0</v>
      </c>
      <c r="DWJ3">
        <f>Current!DWJ10</f>
        <v>0</v>
      </c>
      <c r="DWK3">
        <f>Current!DWK10</f>
        <v>0</v>
      </c>
      <c r="DWL3">
        <f>Current!DWL10</f>
        <v>0</v>
      </c>
      <c r="DWM3">
        <f>Current!DWM10</f>
        <v>0</v>
      </c>
      <c r="DWN3">
        <f>Current!DWN10</f>
        <v>0</v>
      </c>
      <c r="DWO3">
        <f>Current!DWO10</f>
        <v>0</v>
      </c>
      <c r="DWP3">
        <f>Current!DWP10</f>
        <v>0</v>
      </c>
      <c r="DWQ3">
        <f>Current!DWQ10</f>
        <v>0</v>
      </c>
      <c r="DWR3">
        <f>Current!DWR10</f>
        <v>0</v>
      </c>
      <c r="DWS3">
        <f>Current!DWS10</f>
        <v>0</v>
      </c>
      <c r="DWT3">
        <f>Current!DWT10</f>
        <v>0</v>
      </c>
      <c r="DWU3">
        <f>Current!DWU10</f>
        <v>0</v>
      </c>
      <c r="DWV3">
        <f>Current!DWV10</f>
        <v>0</v>
      </c>
      <c r="DWW3">
        <f>Current!DWW10</f>
        <v>0</v>
      </c>
      <c r="DWX3">
        <f>Current!DWX10</f>
        <v>0</v>
      </c>
      <c r="DWY3">
        <f>Current!DWY10</f>
        <v>0</v>
      </c>
      <c r="DWZ3">
        <f>Current!DWZ10</f>
        <v>0</v>
      </c>
      <c r="DXA3">
        <f>Current!DXA10</f>
        <v>0</v>
      </c>
      <c r="DXB3">
        <f>Current!DXB10</f>
        <v>0</v>
      </c>
      <c r="DXC3">
        <f>Current!DXC10</f>
        <v>0</v>
      </c>
      <c r="DXD3">
        <f>Current!DXD10</f>
        <v>0</v>
      </c>
      <c r="DXE3">
        <f>Current!DXE10</f>
        <v>0</v>
      </c>
      <c r="DXF3">
        <f>Current!DXF10</f>
        <v>0</v>
      </c>
      <c r="DXG3">
        <f>Current!DXG10</f>
        <v>0</v>
      </c>
      <c r="DXH3">
        <f>Current!DXH10</f>
        <v>0</v>
      </c>
      <c r="DXI3">
        <f>Current!DXI10</f>
        <v>0</v>
      </c>
      <c r="DXJ3">
        <f>Current!DXJ10</f>
        <v>0</v>
      </c>
      <c r="DXK3">
        <f>Current!DXK10</f>
        <v>0</v>
      </c>
      <c r="DXL3">
        <f>Current!DXL10</f>
        <v>0</v>
      </c>
      <c r="DXM3">
        <f>Current!DXM10</f>
        <v>0</v>
      </c>
      <c r="DXN3">
        <f>Current!DXN10</f>
        <v>0</v>
      </c>
      <c r="DXO3">
        <f>Current!DXO10</f>
        <v>0</v>
      </c>
      <c r="DXP3">
        <f>Current!DXP10</f>
        <v>0</v>
      </c>
      <c r="DXQ3">
        <f>Current!DXQ10</f>
        <v>0</v>
      </c>
      <c r="DXR3">
        <f>Current!DXR10</f>
        <v>0</v>
      </c>
      <c r="DXS3">
        <f>Current!DXS10</f>
        <v>0</v>
      </c>
      <c r="DXT3">
        <f>Current!DXT10</f>
        <v>0</v>
      </c>
      <c r="DXU3">
        <f>Current!DXU10</f>
        <v>0</v>
      </c>
      <c r="DXV3">
        <f>Current!DXV10</f>
        <v>0</v>
      </c>
      <c r="DXW3">
        <f>Current!DXW10</f>
        <v>0</v>
      </c>
      <c r="DXX3">
        <f>Current!DXX10</f>
        <v>0</v>
      </c>
      <c r="DXY3">
        <f>Current!DXY10</f>
        <v>0</v>
      </c>
      <c r="DXZ3">
        <f>Current!DXZ10</f>
        <v>0</v>
      </c>
      <c r="DYA3">
        <f>Current!DYA10</f>
        <v>0</v>
      </c>
      <c r="DYB3">
        <f>Current!DYB10</f>
        <v>0</v>
      </c>
      <c r="DYC3">
        <f>Current!DYC10</f>
        <v>0</v>
      </c>
      <c r="DYD3">
        <f>Current!DYD10</f>
        <v>0</v>
      </c>
      <c r="DYE3">
        <f>Current!DYE10</f>
        <v>0</v>
      </c>
      <c r="DYF3">
        <f>Current!DYF10</f>
        <v>0</v>
      </c>
      <c r="DYG3">
        <f>Current!DYG10</f>
        <v>0</v>
      </c>
      <c r="DYH3">
        <f>Current!DYH10</f>
        <v>0</v>
      </c>
      <c r="DYI3">
        <f>Current!DYI10</f>
        <v>0</v>
      </c>
      <c r="DYJ3">
        <f>Current!DYJ10</f>
        <v>0</v>
      </c>
      <c r="DYK3">
        <f>Current!DYK10</f>
        <v>0</v>
      </c>
      <c r="DYL3">
        <f>Current!DYL10</f>
        <v>0</v>
      </c>
      <c r="DYM3">
        <f>Current!DYM10</f>
        <v>0</v>
      </c>
      <c r="DYN3">
        <f>Current!DYN10</f>
        <v>0</v>
      </c>
      <c r="DYO3">
        <f>Current!DYO10</f>
        <v>0</v>
      </c>
      <c r="DYP3">
        <f>Current!DYP10</f>
        <v>0</v>
      </c>
      <c r="DYQ3">
        <f>Current!DYQ10</f>
        <v>0</v>
      </c>
      <c r="DYR3">
        <f>Current!DYR10</f>
        <v>0</v>
      </c>
      <c r="DYS3">
        <f>Current!DYS10</f>
        <v>0</v>
      </c>
      <c r="DYT3">
        <f>Current!DYT10</f>
        <v>0</v>
      </c>
      <c r="DYU3">
        <f>Current!DYU10</f>
        <v>0</v>
      </c>
      <c r="DYV3">
        <f>Current!DYV10</f>
        <v>0</v>
      </c>
      <c r="DYW3">
        <f>Current!DYW10</f>
        <v>0</v>
      </c>
      <c r="DYX3">
        <f>Current!DYX10</f>
        <v>0</v>
      </c>
      <c r="DYY3">
        <f>Current!DYY10</f>
        <v>0</v>
      </c>
      <c r="DYZ3">
        <f>Current!DYZ10</f>
        <v>0</v>
      </c>
      <c r="DZA3">
        <f>Current!DZA10</f>
        <v>0</v>
      </c>
      <c r="DZB3">
        <f>Current!DZB10</f>
        <v>0</v>
      </c>
      <c r="DZC3">
        <f>Current!DZC10</f>
        <v>0</v>
      </c>
      <c r="DZD3">
        <f>Current!DZD10</f>
        <v>0</v>
      </c>
      <c r="DZE3">
        <f>Current!DZE10</f>
        <v>0</v>
      </c>
      <c r="DZF3">
        <f>Current!DZF10</f>
        <v>0</v>
      </c>
      <c r="DZG3">
        <f>Current!DZG10</f>
        <v>0</v>
      </c>
      <c r="DZH3">
        <f>Current!DZH10</f>
        <v>0</v>
      </c>
      <c r="DZI3">
        <f>Current!DZI10</f>
        <v>0</v>
      </c>
      <c r="DZJ3">
        <f>Current!DZJ10</f>
        <v>0</v>
      </c>
      <c r="DZK3">
        <f>Current!DZK10</f>
        <v>0</v>
      </c>
      <c r="DZL3">
        <f>Current!DZL10</f>
        <v>0</v>
      </c>
      <c r="DZM3">
        <f>Current!DZM10</f>
        <v>0</v>
      </c>
      <c r="DZN3">
        <f>Current!DZN10</f>
        <v>0</v>
      </c>
      <c r="DZO3">
        <f>Current!DZO10</f>
        <v>0</v>
      </c>
      <c r="DZP3">
        <f>Current!DZP10</f>
        <v>0</v>
      </c>
      <c r="DZQ3">
        <f>Current!DZQ10</f>
        <v>0</v>
      </c>
      <c r="DZR3">
        <f>Current!DZR10</f>
        <v>0</v>
      </c>
      <c r="DZS3">
        <f>Current!DZS10</f>
        <v>0</v>
      </c>
      <c r="DZT3">
        <f>Current!DZT10</f>
        <v>0</v>
      </c>
      <c r="DZU3">
        <f>Current!DZU10</f>
        <v>0</v>
      </c>
      <c r="DZV3">
        <f>Current!DZV10</f>
        <v>0</v>
      </c>
      <c r="DZW3">
        <f>Current!DZW10</f>
        <v>0</v>
      </c>
      <c r="DZX3">
        <f>Current!DZX10</f>
        <v>0</v>
      </c>
      <c r="DZY3">
        <f>Current!DZY10</f>
        <v>0</v>
      </c>
      <c r="DZZ3">
        <f>Current!DZZ10</f>
        <v>0</v>
      </c>
      <c r="EAA3">
        <f>Current!EAA10</f>
        <v>0</v>
      </c>
      <c r="EAB3">
        <f>Current!EAB10</f>
        <v>0</v>
      </c>
      <c r="EAC3">
        <f>Current!EAC10</f>
        <v>0</v>
      </c>
      <c r="EAD3">
        <f>Current!EAD10</f>
        <v>0</v>
      </c>
      <c r="EAE3">
        <f>Current!EAE10</f>
        <v>0</v>
      </c>
      <c r="EAF3">
        <f>Current!EAF10</f>
        <v>0</v>
      </c>
      <c r="EAG3">
        <f>Current!EAG10</f>
        <v>0</v>
      </c>
      <c r="EAH3">
        <f>Current!EAH10</f>
        <v>0</v>
      </c>
      <c r="EAI3">
        <f>Current!EAI10</f>
        <v>0</v>
      </c>
      <c r="EAJ3">
        <f>Current!EAJ10</f>
        <v>0</v>
      </c>
      <c r="EAK3">
        <f>Current!EAK10</f>
        <v>0</v>
      </c>
      <c r="EAL3">
        <f>Current!EAL10</f>
        <v>0</v>
      </c>
      <c r="EAM3">
        <f>Current!EAM10</f>
        <v>0</v>
      </c>
      <c r="EAN3">
        <f>Current!EAN10</f>
        <v>0</v>
      </c>
      <c r="EAO3">
        <f>Current!EAO10</f>
        <v>0</v>
      </c>
      <c r="EAP3">
        <f>Current!EAP10</f>
        <v>0</v>
      </c>
      <c r="EAQ3">
        <f>Current!EAQ10</f>
        <v>0</v>
      </c>
      <c r="EAR3">
        <f>Current!EAR10</f>
        <v>0</v>
      </c>
      <c r="EAS3">
        <f>Current!EAS10</f>
        <v>0</v>
      </c>
      <c r="EAT3">
        <f>Current!EAT10</f>
        <v>0</v>
      </c>
      <c r="EAU3">
        <f>Current!EAU10</f>
        <v>0</v>
      </c>
      <c r="EAV3">
        <f>Current!EAV10</f>
        <v>0</v>
      </c>
      <c r="EAW3">
        <f>Current!EAW10</f>
        <v>0</v>
      </c>
      <c r="EAX3">
        <f>Current!EAX10</f>
        <v>0</v>
      </c>
      <c r="EAY3">
        <f>Current!EAY10</f>
        <v>0</v>
      </c>
      <c r="EAZ3">
        <f>Current!EAZ10</f>
        <v>0</v>
      </c>
      <c r="EBA3">
        <f>Current!EBA10</f>
        <v>0</v>
      </c>
      <c r="EBB3">
        <f>Current!EBB10</f>
        <v>0</v>
      </c>
      <c r="EBC3">
        <f>Current!EBC10</f>
        <v>0</v>
      </c>
      <c r="EBD3">
        <f>Current!EBD10</f>
        <v>0</v>
      </c>
      <c r="EBE3">
        <f>Current!EBE10</f>
        <v>0</v>
      </c>
      <c r="EBF3">
        <f>Current!EBF10</f>
        <v>0</v>
      </c>
      <c r="EBG3">
        <f>Current!EBG10</f>
        <v>0</v>
      </c>
      <c r="EBH3">
        <f>Current!EBH10</f>
        <v>0</v>
      </c>
      <c r="EBI3">
        <f>Current!EBI10</f>
        <v>0</v>
      </c>
      <c r="EBJ3">
        <f>Current!EBJ10</f>
        <v>0</v>
      </c>
      <c r="EBK3">
        <f>Current!EBK10</f>
        <v>0</v>
      </c>
      <c r="EBL3">
        <f>Current!EBL10</f>
        <v>0</v>
      </c>
      <c r="EBM3">
        <f>Current!EBM10</f>
        <v>0</v>
      </c>
      <c r="EBN3">
        <f>Current!EBN10</f>
        <v>0</v>
      </c>
      <c r="EBO3">
        <f>Current!EBO10</f>
        <v>0</v>
      </c>
      <c r="EBP3">
        <f>Current!EBP10</f>
        <v>0</v>
      </c>
      <c r="EBQ3">
        <f>Current!EBQ10</f>
        <v>0</v>
      </c>
      <c r="EBR3">
        <f>Current!EBR10</f>
        <v>0</v>
      </c>
      <c r="EBS3">
        <f>Current!EBS10</f>
        <v>0</v>
      </c>
      <c r="EBT3">
        <f>Current!EBT10</f>
        <v>0</v>
      </c>
      <c r="EBU3">
        <f>Current!EBU10</f>
        <v>0</v>
      </c>
      <c r="EBV3">
        <f>Current!EBV10</f>
        <v>0</v>
      </c>
      <c r="EBW3">
        <f>Current!EBW10</f>
        <v>0</v>
      </c>
      <c r="EBX3">
        <f>Current!EBX10</f>
        <v>0</v>
      </c>
      <c r="EBY3">
        <f>Current!EBY10</f>
        <v>0</v>
      </c>
      <c r="EBZ3">
        <f>Current!EBZ10</f>
        <v>0</v>
      </c>
      <c r="ECA3">
        <f>Current!ECA10</f>
        <v>0</v>
      </c>
      <c r="ECB3">
        <f>Current!ECB10</f>
        <v>0</v>
      </c>
      <c r="ECC3">
        <f>Current!ECC10</f>
        <v>0</v>
      </c>
      <c r="ECD3">
        <f>Current!ECD10</f>
        <v>0</v>
      </c>
      <c r="ECE3">
        <f>Current!ECE10</f>
        <v>0</v>
      </c>
      <c r="ECF3">
        <f>Current!ECF10</f>
        <v>0</v>
      </c>
      <c r="ECG3">
        <f>Current!ECG10</f>
        <v>0</v>
      </c>
      <c r="ECH3">
        <f>Current!ECH10</f>
        <v>0</v>
      </c>
      <c r="ECI3">
        <f>Current!ECI10</f>
        <v>0</v>
      </c>
      <c r="ECJ3">
        <f>Current!ECJ10</f>
        <v>0</v>
      </c>
      <c r="ECK3">
        <f>Current!ECK10</f>
        <v>0</v>
      </c>
      <c r="ECL3">
        <f>Current!ECL10</f>
        <v>0</v>
      </c>
      <c r="ECM3">
        <f>Current!ECM10</f>
        <v>0</v>
      </c>
      <c r="ECN3">
        <f>Current!ECN10</f>
        <v>0</v>
      </c>
      <c r="ECO3">
        <f>Current!ECO10</f>
        <v>0</v>
      </c>
      <c r="ECP3">
        <f>Current!ECP10</f>
        <v>0</v>
      </c>
      <c r="ECQ3">
        <f>Current!ECQ10</f>
        <v>0</v>
      </c>
      <c r="ECR3">
        <f>Current!ECR10</f>
        <v>0</v>
      </c>
      <c r="ECS3">
        <f>Current!ECS10</f>
        <v>0</v>
      </c>
      <c r="ECT3">
        <f>Current!ECT10</f>
        <v>0</v>
      </c>
      <c r="ECU3">
        <f>Current!ECU10</f>
        <v>0</v>
      </c>
      <c r="ECV3">
        <f>Current!ECV10</f>
        <v>0</v>
      </c>
      <c r="ECW3">
        <f>Current!ECW10</f>
        <v>0</v>
      </c>
      <c r="ECX3">
        <f>Current!ECX10</f>
        <v>0</v>
      </c>
      <c r="ECY3">
        <f>Current!ECY10</f>
        <v>0</v>
      </c>
      <c r="ECZ3">
        <f>Current!ECZ10</f>
        <v>0</v>
      </c>
      <c r="EDA3">
        <f>Current!EDA10</f>
        <v>0</v>
      </c>
      <c r="EDB3">
        <f>Current!EDB10</f>
        <v>0</v>
      </c>
      <c r="EDC3">
        <f>Current!EDC10</f>
        <v>0</v>
      </c>
      <c r="EDD3">
        <f>Current!EDD10</f>
        <v>0</v>
      </c>
      <c r="EDE3">
        <f>Current!EDE10</f>
        <v>0</v>
      </c>
      <c r="EDF3">
        <f>Current!EDF10</f>
        <v>0</v>
      </c>
      <c r="EDG3">
        <f>Current!EDG10</f>
        <v>0</v>
      </c>
      <c r="EDH3">
        <f>Current!EDH10</f>
        <v>0</v>
      </c>
      <c r="EDI3">
        <f>Current!EDI10</f>
        <v>0</v>
      </c>
      <c r="EDJ3">
        <f>Current!EDJ10</f>
        <v>0</v>
      </c>
      <c r="EDK3">
        <f>Current!EDK10</f>
        <v>0</v>
      </c>
      <c r="EDL3">
        <f>Current!EDL10</f>
        <v>0</v>
      </c>
      <c r="EDM3">
        <f>Current!EDM10</f>
        <v>0</v>
      </c>
      <c r="EDN3">
        <f>Current!EDN10</f>
        <v>0</v>
      </c>
      <c r="EDO3">
        <f>Current!EDO10</f>
        <v>0</v>
      </c>
      <c r="EDP3">
        <f>Current!EDP10</f>
        <v>0</v>
      </c>
      <c r="EDQ3">
        <f>Current!EDQ10</f>
        <v>0</v>
      </c>
      <c r="EDR3">
        <f>Current!EDR10</f>
        <v>0</v>
      </c>
      <c r="EDS3">
        <f>Current!EDS10</f>
        <v>0</v>
      </c>
      <c r="EDT3">
        <f>Current!EDT10</f>
        <v>0</v>
      </c>
      <c r="EDU3">
        <f>Current!EDU10</f>
        <v>0</v>
      </c>
      <c r="EDV3">
        <f>Current!EDV10</f>
        <v>0</v>
      </c>
      <c r="EDW3">
        <f>Current!EDW10</f>
        <v>0</v>
      </c>
      <c r="EDX3">
        <f>Current!EDX10</f>
        <v>0</v>
      </c>
      <c r="EDY3">
        <f>Current!EDY10</f>
        <v>0</v>
      </c>
      <c r="EDZ3">
        <f>Current!EDZ10</f>
        <v>0</v>
      </c>
      <c r="EEA3">
        <f>Current!EEA10</f>
        <v>0</v>
      </c>
      <c r="EEB3">
        <f>Current!EEB10</f>
        <v>0</v>
      </c>
      <c r="EEC3">
        <f>Current!EEC10</f>
        <v>0</v>
      </c>
      <c r="EED3">
        <f>Current!EED10</f>
        <v>0</v>
      </c>
      <c r="EEE3">
        <f>Current!EEE10</f>
        <v>0</v>
      </c>
      <c r="EEF3">
        <f>Current!EEF10</f>
        <v>0</v>
      </c>
      <c r="EEG3">
        <f>Current!EEG10</f>
        <v>0</v>
      </c>
      <c r="EEH3">
        <f>Current!EEH10</f>
        <v>0</v>
      </c>
      <c r="EEI3">
        <f>Current!EEI10</f>
        <v>0</v>
      </c>
      <c r="EEJ3">
        <f>Current!EEJ10</f>
        <v>0</v>
      </c>
      <c r="EEK3">
        <f>Current!EEK10</f>
        <v>0</v>
      </c>
      <c r="EEL3">
        <f>Current!EEL10</f>
        <v>0</v>
      </c>
      <c r="EEM3">
        <f>Current!EEM10</f>
        <v>0</v>
      </c>
      <c r="EEN3">
        <f>Current!EEN10</f>
        <v>0</v>
      </c>
      <c r="EEO3">
        <f>Current!EEO10</f>
        <v>0</v>
      </c>
      <c r="EEP3">
        <f>Current!EEP10</f>
        <v>0</v>
      </c>
      <c r="EEQ3">
        <f>Current!EEQ10</f>
        <v>0</v>
      </c>
      <c r="EER3">
        <f>Current!EER10</f>
        <v>0</v>
      </c>
      <c r="EES3">
        <f>Current!EES10</f>
        <v>0</v>
      </c>
      <c r="EET3">
        <f>Current!EET10</f>
        <v>0</v>
      </c>
      <c r="EEU3">
        <f>Current!EEU10</f>
        <v>0</v>
      </c>
      <c r="EEV3">
        <f>Current!EEV10</f>
        <v>0</v>
      </c>
      <c r="EEW3">
        <f>Current!EEW10</f>
        <v>0</v>
      </c>
      <c r="EEX3">
        <f>Current!EEX10</f>
        <v>0</v>
      </c>
      <c r="EEY3">
        <f>Current!EEY10</f>
        <v>0</v>
      </c>
      <c r="EEZ3">
        <f>Current!EEZ10</f>
        <v>0</v>
      </c>
      <c r="EFA3">
        <f>Current!EFA10</f>
        <v>0</v>
      </c>
      <c r="EFB3">
        <f>Current!EFB10</f>
        <v>0</v>
      </c>
      <c r="EFC3">
        <f>Current!EFC10</f>
        <v>0</v>
      </c>
      <c r="EFD3">
        <f>Current!EFD10</f>
        <v>0</v>
      </c>
      <c r="EFE3">
        <f>Current!EFE10</f>
        <v>0</v>
      </c>
      <c r="EFF3">
        <f>Current!EFF10</f>
        <v>0</v>
      </c>
      <c r="EFG3">
        <f>Current!EFG10</f>
        <v>0</v>
      </c>
      <c r="EFH3">
        <f>Current!EFH10</f>
        <v>0</v>
      </c>
      <c r="EFI3">
        <f>Current!EFI10</f>
        <v>0</v>
      </c>
      <c r="EFJ3">
        <f>Current!EFJ10</f>
        <v>0</v>
      </c>
      <c r="EFK3">
        <f>Current!EFK10</f>
        <v>0</v>
      </c>
      <c r="EFL3">
        <f>Current!EFL10</f>
        <v>0</v>
      </c>
      <c r="EFM3">
        <f>Current!EFM10</f>
        <v>0</v>
      </c>
      <c r="EFN3">
        <f>Current!EFN10</f>
        <v>0</v>
      </c>
      <c r="EFO3">
        <f>Current!EFO10</f>
        <v>0</v>
      </c>
      <c r="EFP3">
        <f>Current!EFP10</f>
        <v>0</v>
      </c>
      <c r="EFQ3">
        <f>Current!EFQ10</f>
        <v>0</v>
      </c>
      <c r="EFR3">
        <f>Current!EFR10</f>
        <v>0</v>
      </c>
      <c r="EFS3">
        <f>Current!EFS10</f>
        <v>0</v>
      </c>
      <c r="EFT3">
        <f>Current!EFT10</f>
        <v>0</v>
      </c>
      <c r="EFU3">
        <f>Current!EFU10</f>
        <v>0</v>
      </c>
      <c r="EFV3">
        <f>Current!EFV10</f>
        <v>0</v>
      </c>
      <c r="EFW3">
        <f>Current!EFW10</f>
        <v>0</v>
      </c>
      <c r="EFX3">
        <f>Current!EFX10</f>
        <v>0</v>
      </c>
      <c r="EFY3">
        <f>Current!EFY10</f>
        <v>0</v>
      </c>
      <c r="EFZ3">
        <f>Current!EFZ10</f>
        <v>0</v>
      </c>
      <c r="EGA3">
        <f>Current!EGA10</f>
        <v>0</v>
      </c>
      <c r="EGB3">
        <f>Current!EGB10</f>
        <v>0</v>
      </c>
      <c r="EGC3">
        <f>Current!EGC10</f>
        <v>0</v>
      </c>
      <c r="EGD3">
        <f>Current!EGD10</f>
        <v>0</v>
      </c>
      <c r="EGE3">
        <f>Current!EGE10</f>
        <v>0</v>
      </c>
      <c r="EGF3">
        <f>Current!EGF10</f>
        <v>0</v>
      </c>
      <c r="EGG3">
        <f>Current!EGG10</f>
        <v>0</v>
      </c>
      <c r="EGH3">
        <f>Current!EGH10</f>
        <v>0</v>
      </c>
      <c r="EGI3">
        <f>Current!EGI10</f>
        <v>0</v>
      </c>
      <c r="EGJ3">
        <f>Current!EGJ10</f>
        <v>0</v>
      </c>
      <c r="EGK3">
        <f>Current!EGK10</f>
        <v>0</v>
      </c>
      <c r="EGL3">
        <f>Current!EGL10</f>
        <v>0</v>
      </c>
      <c r="EGM3">
        <f>Current!EGM10</f>
        <v>0</v>
      </c>
      <c r="EGN3">
        <f>Current!EGN10</f>
        <v>0</v>
      </c>
      <c r="EGO3">
        <f>Current!EGO10</f>
        <v>0</v>
      </c>
      <c r="EGP3">
        <f>Current!EGP10</f>
        <v>0</v>
      </c>
      <c r="EGQ3">
        <f>Current!EGQ10</f>
        <v>0</v>
      </c>
      <c r="EGR3">
        <f>Current!EGR10</f>
        <v>0</v>
      </c>
      <c r="EGS3">
        <f>Current!EGS10</f>
        <v>0</v>
      </c>
      <c r="EGT3">
        <f>Current!EGT10</f>
        <v>0</v>
      </c>
      <c r="EGU3">
        <f>Current!EGU10</f>
        <v>0</v>
      </c>
      <c r="EGV3">
        <f>Current!EGV10</f>
        <v>0</v>
      </c>
      <c r="EGW3">
        <f>Current!EGW10</f>
        <v>0</v>
      </c>
      <c r="EGX3">
        <f>Current!EGX10</f>
        <v>0</v>
      </c>
      <c r="EGY3">
        <f>Current!EGY10</f>
        <v>0</v>
      </c>
      <c r="EGZ3">
        <f>Current!EGZ10</f>
        <v>0</v>
      </c>
      <c r="EHA3">
        <f>Current!EHA10</f>
        <v>0</v>
      </c>
      <c r="EHB3">
        <f>Current!EHB10</f>
        <v>0</v>
      </c>
      <c r="EHC3">
        <f>Current!EHC10</f>
        <v>0</v>
      </c>
      <c r="EHD3">
        <f>Current!EHD10</f>
        <v>0</v>
      </c>
      <c r="EHE3">
        <f>Current!EHE10</f>
        <v>0</v>
      </c>
      <c r="EHF3">
        <f>Current!EHF10</f>
        <v>0</v>
      </c>
      <c r="EHG3">
        <f>Current!EHG10</f>
        <v>0</v>
      </c>
      <c r="EHH3">
        <f>Current!EHH10</f>
        <v>0</v>
      </c>
      <c r="EHI3">
        <f>Current!EHI10</f>
        <v>0</v>
      </c>
      <c r="EHJ3">
        <f>Current!EHJ10</f>
        <v>0</v>
      </c>
      <c r="EHK3">
        <f>Current!EHK10</f>
        <v>0</v>
      </c>
      <c r="EHL3">
        <f>Current!EHL10</f>
        <v>0</v>
      </c>
      <c r="EHM3">
        <f>Current!EHM10</f>
        <v>0</v>
      </c>
      <c r="EHN3">
        <f>Current!EHN10</f>
        <v>0</v>
      </c>
      <c r="EHO3">
        <f>Current!EHO10</f>
        <v>0</v>
      </c>
      <c r="EHP3">
        <f>Current!EHP10</f>
        <v>0</v>
      </c>
      <c r="EHQ3">
        <f>Current!EHQ10</f>
        <v>0</v>
      </c>
      <c r="EHR3">
        <f>Current!EHR10</f>
        <v>0</v>
      </c>
      <c r="EHS3">
        <f>Current!EHS10</f>
        <v>0</v>
      </c>
      <c r="EHT3">
        <f>Current!EHT10</f>
        <v>0</v>
      </c>
      <c r="EHU3">
        <f>Current!EHU10</f>
        <v>0</v>
      </c>
      <c r="EHV3">
        <f>Current!EHV10</f>
        <v>0</v>
      </c>
      <c r="EHW3">
        <f>Current!EHW10</f>
        <v>0</v>
      </c>
      <c r="EHX3">
        <f>Current!EHX10</f>
        <v>0</v>
      </c>
      <c r="EHY3">
        <f>Current!EHY10</f>
        <v>0</v>
      </c>
      <c r="EHZ3">
        <f>Current!EHZ10</f>
        <v>0</v>
      </c>
      <c r="EIA3">
        <f>Current!EIA10</f>
        <v>0</v>
      </c>
      <c r="EIB3">
        <f>Current!EIB10</f>
        <v>0</v>
      </c>
      <c r="EIC3">
        <f>Current!EIC10</f>
        <v>0</v>
      </c>
      <c r="EID3">
        <f>Current!EID10</f>
        <v>0</v>
      </c>
      <c r="EIE3">
        <f>Current!EIE10</f>
        <v>0</v>
      </c>
      <c r="EIF3">
        <f>Current!EIF10</f>
        <v>0</v>
      </c>
      <c r="EIG3">
        <f>Current!EIG10</f>
        <v>0</v>
      </c>
      <c r="EIH3">
        <f>Current!EIH10</f>
        <v>0</v>
      </c>
      <c r="EII3">
        <f>Current!EII10</f>
        <v>0</v>
      </c>
      <c r="EIJ3">
        <f>Current!EIJ10</f>
        <v>0</v>
      </c>
      <c r="EIK3">
        <f>Current!EIK10</f>
        <v>0</v>
      </c>
      <c r="EIL3">
        <f>Current!EIL10</f>
        <v>0</v>
      </c>
      <c r="EIM3">
        <f>Current!EIM10</f>
        <v>0</v>
      </c>
      <c r="EIN3">
        <f>Current!EIN10</f>
        <v>0</v>
      </c>
      <c r="EIO3">
        <f>Current!EIO10</f>
        <v>0</v>
      </c>
      <c r="EIP3">
        <f>Current!EIP10</f>
        <v>0</v>
      </c>
      <c r="EIQ3">
        <f>Current!EIQ10</f>
        <v>0</v>
      </c>
      <c r="EIR3">
        <f>Current!EIR10</f>
        <v>0</v>
      </c>
      <c r="EIS3">
        <f>Current!EIS10</f>
        <v>0</v>
      </c>
      <c r="EIT3">
        <f>Current!EIT10</f>
        <v>0</v>
      </c>
      <c r="EIU3">
        <f>Current!EIU10</f>
        <v>0</v>
      </c>
      <c r="EIV3">
        <f>Current!EIV10</f>
        <v>0</v>
      </c>
      <c r="EIW3">
        <f>Current!EIW10</f>
        <v>0</v>
      </c>
      <c r="EIX3">
        <f>Current!EIX10</f>
        <v>0</v>
      </c>
      <c r="EIY3">
        <f>Current!EIY10</f>
        <v>0</v>
      </c>
      <c r="EIZ3">
        <f>Current!EIZ10</f>
        <v>0</v>
      </c>
      <c r="EJA3">
        <f>Current!EJA10</f>
        <v>0</v>
      </c>
      <c r="EJB3">
        <f>Current!EJB10</f>
        <v>0</v>
      </c>
      <c r="EJC3">
        <f>Current!EJC10</f>
        <v>0</v>
      </c>
      <c r="EJD3">
        <f>Current!EJD10</f>
        <v>0</v>
      </c>
      <c r="EJE3">
        <f>Current!EJE10</f>
        <v>0</v>
      </c>
      <c r="EJF3">
        <f>Current!EJF10</f>
        <v>0</v>
      </c>
      <c r="EJG3">
        <f>Current!EJG10</f>
        <v>0</v>
      </c>
      <c r="EJH3">
        <f>Current!EJH10</f>
        <v>0</v>
      </c>
      <c r="EJI3">
        <f>Current!EJI10</f>
        <v>0</v>
      </c>
      <c r="EJJ3">
        <f>Current!EJJ10</f>
        <v>0</v>
      </c>
      <c r="EJK3">
        <f>Current!EJK10</f>
        <v>0</v>
      </c>
      <c r="EJL3">
        <f>Current!EJL10</f>
        <v>0</v>
      </c>
      <c r="EJM3">
        <f>Current!EJM10</f>
        <v>0</v>
      </c>
      <c r="EJN3">
        <f>Current!EJN10</f>
        <v>0</v>
      </c>
      <c r="EJO3">
        <f>Current!EJO10</f>
        <v>0</v>
      </c>
      <c r="EJP3">
        <f>Current!EJP10</f>
        <v>0</v>
      </c>
      <c r="EJQ3">
        <f>Current!EJQ10</f>
        <v>0</v>
      </c>
      <c r="EJR3">
        <f>Current!EJR10</f>
        <v>0</v>
      </c>
      <c r="EJS3">
        <f>Current!EJS10</f>
        <v>0</v>
      </c>
      <c r="EJT3">
        <f>Current!EJT10</f>
        <v>0</v>
      </c>
      <c r="EJU3">
        <f>Current!EJU10</f>
        <v>0</v>
      </c>
      <c r="EJV3">
        <f>Current!EJV10</f>
        <v>0</v>
      </c>
      <c r="EJW3">
        <f>Current!EJW10</f>
        <v>0</v>
      </c>
      <c r="EJX3">
        <f>Current!EJX10</f>
        <v>0</v>
      </c>
      <c r="EJY3">
        <f>Current!EJY10</f>
        <v>0</v>
      </c>
      <c r="EJZ3">
        <f>Current!EJZ10</f>
        <v>0</v>
      </c>
      <c r="EKA3">
        <f>Current!EKA10</f>
        <v>0</v>
      </c>
      <c r="EKB3">
        <f>Current!EKB10</f>
        <v>0</v>
      </c>
      <c r="EKC3">
        <f>Current!EKC10</f>
        <v>0</v>
      </c>
      <c r="EKD3">
        <f>Current!EKD10</f>
        <v>0</v>
      </c>
      <c r="EKE3">
        <f>Current!EKE10</f>
        <v>0</v>
      </c>
      <c r="EKF3">
        <f>Current!EKF10</f>
        <v>0</v>
      </c>
      <c r="EKG3">
        <f>Current!EKG10</f>
        <v>0</v>
      </c>
      <c r="EKH3">
        <f>Current!EKH10</f>
        <v>0</v>
      </c>
      <c r="EKI3">
        <f>Current!EKI10</f>
        <v>0</v>
      </c>
      <c r="EKJ3">
        <f>Current!EKJ10</f>
        <v>0</v>
      </c>
      <c r="EKK3">
        <f>Current!EKK10</f>
        <v>0</v>
      </c>
      <c r="EKL3">
        <f>Current!EKL10</f>
        <v>0</v>
      </c>
      <c r="EKM3">
        <f>Current!EKM10</f>
        <v>0</v>
      </c>
      <c r="EKN3">
        <f>Current!EKN10</f>
        <v>0</v>
      </c>
      <c r="EKO3">
        <f>Current!EKO10</f>
        <v>0</v>
      </c>
      <c r="EKP3">
        <f>Current!EKP10</f>
        <v>0</v>
      </c>
      <c r="EKQ3">
        <f>Current!EKQ10</f>
        <v>0</v>
      </c>
      <c r="EKR3">
        <f>Current!EKR10</f>
        <v>0</v>
      </c>
      <c r="EKS3">
        <f>Current!EKS10</f>
        <v>0</v>
      </c>
      <c r="EKT3">
        <f>Current!EKT10</f>
        <v>0</v>
      </c>
      <c r="EKU3">
        <f>Current!EKU10</f>
        <v>0</v>
      </c>
      <c r="EKV3">
        <f>Current!EKV10</f>
        <v>0</v>
      </c>
      <c r="EKW3">
        <f>Current!EKW10</f>
        <v>0</v>
      </c>
      <c r="EKX3">
        <f>Current!EKX10</f>
        <v>0</v>
      </c>
      <c r="EKY3">
        <f>Current!EKY10</f>
        <v>0</v>
      </c>
      <c r="EKZ3">
        <f>Current!EKZ10</f>
        <v>0</v>
      </c>
      <c r="ELA3">
        <f>Current!ELA10</f>
        <v>0</v>
      </c>
      <c r="ELB3">
        <f>Current!ELB10</f>
        <v>0</v>
      </c>
      <c r="ELC3">
        <f>Current!ELC10</f>
        <v>0</v>
      </c>
      <c r="ELD3">
        <f>Current!ELD10</f>
        <v>0</v>
      </c>
      <c r="ELE3">
        <f>Current!ELE10</f>
        <v>0</v>
      </c>
      <c r="ELF3">
        <f>Current!ELF10</f>
        <v>0</v>
      </c>
      <c r="ELG3">
        <f>Current!ELG10</f>
        <v>0</v>
      </c>
      <c r="ELH3">
        <f>Current!ELH10</f>
        <v>0</v>
      </c>
      <c r="ELI3">
        <f>Current!ELI10</f>
        <v>0</v>
      </c>
      <c r="ELJ3">
        <f>Current!ELJ10</f>
        <v>0</v>
      </c>
      <c r="ELK3">
        <f>Current!ELK10</f>
        <v>0</v>
      </c>
      <c r="ELL3">
        <f>Current!ELL10</f>
        <v>0</v>
      </c>
      <c r="ELM3">
        <f>Current!ELM10</f>
        <v>0</v>
      </c>
      <c r="ELN3">
        <f>Current!ELN10</f>
        <v>0</v>
      </c>
      <c r="ELO3">
        <f>Current!ELO10</f>
        <v>0</v>
      </c>
      <c r="ELP3">
        <f>Current!ELP10</f>
        <v>0</v>
      </c>
      <c r="ELQ3">
        <f>Current!ELQ10</f>
        <v>0</v>
      </c>
      <c r="ELR3">
        <f>Current!ELR10</f>
        <v>0</v>
      </c>
      <c r="ELS3">
        <f>Current!ELS10</f>
        <v>0</v>
      </c>
      <c r="ELT3">
        <f>Current!ELT10</f>
        <v>0</v>
      </c>
      <c r="ELU3">
        <f>Current!ELU10</f>
        <v>0</v>
      </c>
      <c r="ELV3">
        <f>Current!ELV10</f>
        <v>0</v>
      </c>
      <c r="ELW3">
        <f>Current!ELW10</f>
        <v>0</v>
      </c>
      <c r="ELX3">
        <f>Current!ELX10</f>
        <v>0</v>
      </c>
      <c r="ELY3">
        <f>Current!ELY10</f>
        <v>0</v>
      </c>
      <c r="ELZ3">
        <f>Current!ELZ10</f>
        <v>0</v>
      </c>
      <c r="EMA3">
        <f>Current!EMA10</f>
        <v>0</v>
      </c>
      <c r="EMB3">
        <f>Current!EMB10</f>
        <v>0</v>
      </c>
      <c r="EMC3">
        <f>Current!EMC10</f>
        <v>0</v>
      </c>
      <c r="EMD3">
        <f>Current!EMD10</f>
        <v>0</v>
      </c>
      <c r="EME3">
        <f>Current!EME10</f>
        <v>0</v>
      </c>
      <c r="EMF3">
        <f>Current!EMF10</f>
        <v>0</v>
      </c>
      <c r="EMG3">
        <f>Current!EMG10</f>
        <v>0</v>
      </c>
      <c r="EMH3">
        <f>Current!EMH10</f>
        <v>0</v>
      </c>
      <c r="EMI3">
        <f>Current!EMI10</f>
        <v>0</v>
      </c>
      <c r="EMJ3">
        <f>Current!EMJ10</f>
        <v>0</v>
      </c>
      <c r="EMK3">
        <f>Current!EMK10</f>
        <v>0</v>
      </c>
      <c r="EML3">
        <f>Current!EML10</f>
        <v>0</v>
      </c>
      <c r="EMM3">
        <f>Current!EMM10</f>
        <v>0</v>
      </c>
      <c r="EMN3">
        <f>Current!EMN10</f>
        <v>0</v>
      </c>
      <c r="EMO3">
        <f>Current!EMO10</f>
        <v>0</v>
      </c>
      <c r="EMP3">
        <f>Current!EMP10</f>
        <v>0</v>
      </c>
      <c r="EMQ3">
        <f>Current!EMQ10</f>
        <v>0</v>
      </c>
      <c r="EMR3">
        <f>Current!EMR10</f>
        <v>0</v>
      </c>
      <c r="EMS3">
        <f>Current!EMS10</f>
        <v>0</v>
      </c>
      <c r="EMT3">
        <f>Current!EMT10</f>
        <v>0</v>
      </c>
      <c r="EMU3">
        <f>Current!EMU10</f>
        <v>0</v>
      </c>
      <c r="EMV3">
        <f>Current!EMV10</f>
        <v>0</v>
      </c>
      <c r="EMW3">
        <f>Current!EMW10</f>
        <v>0</v>
      </c>
      <c r="EMX3">
        <f>Current!EMX10</f>
        <v>0</v>
      </c>
      <c r="EMY3">
        <f>Current!EMY10</f>
        <v>0</v>
      </c>
      <c r="EMZ3">
        <f>Current!EMZ10</f>
        <v>0</v>
      </c>
      <c r="ENA3">
        <f>Current!ENA10</f>
        <v>0</v>
      </c>
      <c r="ENB3">
        <f>Current!ENB10</f>
        <v>0</v>
      </c>
      <c r="ENC3">
        <f>Current!ENC10</f>
        <v>0</v>
      </c>
      <c r="END3">
        <f>Current!END10</f>
        <v>0</v>
      </c>
      <c r="ENE3">
        <f>Current!ENE10</f>
        <v>0</v>
      </c>
      <c r="ENF3">
        <f>Current!ENF10</f>
        <v>0</v>
      </c>
      <c r="ENG3">
        <f>Current!ENG10</f>
        <v>0</v>
      </c>
      <c r="ENH3">
        <f>Current!ENH10</f>
        <v>0</v>
      </c>
      <c r="ENI3">
        <f>Current!ENI10</f>
        <v>0</v>
      </c>
      <c r="ENJ3">
        <f>Current!ENJ10</f>
        <v>0</v>
      </c>
      <c r="ENK3">
        <f>Current!ENK10</f>
        <v>0</v>
      </c>
      <c r="ENL3">
        <f>Current!ENL10</f>
        <v>0</v>
      </c>
      <c r="ENM3">
        <f>Current!ENM10</f>
        <v>0</v>
      </c>
      <c r="ENN3">
        <f>Current!ENN10</f>
        <v>0</v>
      </c>
      <c r="ENO3">
        <f>Current!ENO10</f>
        <v>0</v>
      </c>
      <c r="ENP3">
        <f>Current!ENP10</f>
        <v>0</v>
      </c>
      <c r="ENQ3">
        <f>Current!ENQ10</f>
        <v>0</v>
      </c>
      <c r="ENR3">
        <f>Current!ENR10</f>
        <v>0</v>
      </c>
      <c r="ENS3">
        <f>Current!ENS10</f>
        <v>0</v>
      </c>
      <c r="ENT3">
        <f>Current!ENT10</f>
        <v>0</v>
      </c>
      <c r="ENU3">
        <f>Current!ENU10</f>
        <v>0</v>
      </c>
      <c r="ENV3">
        <f>Current!ENV10</f>
        <v>0</v>
      </c>
      <c r="ENW3">
        <f>Current!ENW10</f>
        <v>0</v>
      </c>
      <c r="ENX3">
        <f>Current!ENX10</f>
        <v>0</v>
      </c>
      <c r="ENY3">
        <f>Current!ENY10</f>
        <v>0</v>
      </c>
      <c r="ENZ3">
        <f>Current!ENZ10</f>
        <v>0</v>
      </c>
      <c r="EOA3">
        <f>Current!EOA10</f>
        <v>0</v>
      </c>
      <c r="EOB3">
        <f>Current!EOB10</f>
        <v>0</v>
      </c>
      <c r="EOC3">
        <f>Current!EOC10</f>
        <v>0</v>
      </c>
      <c r="EOD3">
        <f>Current!EOD10</f>
        <v>0</v>
      </c>
      <c r="EOE3">
        <f>Current!EOE10</f>
        <v>0</v>
      </c>
      <c r="EOF3">
        <f>Current!EOF10</f>
        <v>0</v>
      </c>
      <c r="EOG3">
        <f>Current!EOG10</f>
        <v>0</v>
      </c>
      <c r="EOH3">
        <f>Current!EOH10</f>
        <v>0</v>
      </c>
      <c r="EOI3">
        <f>Current!EOI10</f>
        <v>0</v>
      </c>
      <c r="EOJ3">
        <f>Current!EOJ10</f>
        <v>0</v>
      </c>
      <c r="EOK3">
        <f>Current!EOK10</f>
        <v>0</v>
      </c>
      <c r="EOL3">
        <f>Current!EOL10</f>
        <v>0</v>
      </c>
      <c r="EOM3">
        <f>Current!EOM10</f>
        <v>0</v>
      </c>
      <c r="EON3">
        <f>Current!EON10</f>
        <v>0</v>
      </c>
      <c r="EOO3">
        <f>Current!EOO10</f>
        <v>0</v>
      </c>
      <c r="EOP3">
        <f>Current!EOP10</f>
        <v>0</v>
      </c>
      <c r="EOQ3">
        <f>Current!EOQ10</f>
        <v>0</v>
      </c>
      <c r="EOR3">
        <f>Current!EOR10</f>
        <v>0</v>
      </c>
      <c r="EOS3">
        <f>Current!EOS10</f>
        <v>0</v>
      </c>
      <c r="EOT3">
        <f>Current!EOT10</f>
        <v>0</v>
      </c>
      <c r="EOU3">
        <f>Current!EOU10</f>
        <v>0</v>
      </c>
      <c r="EOV3">
        <f>Current!EOV10</f>
        <v>0</v>
      </c>
      <c r="EOW3">
        <f>Current!EOW10</f>
        <v>0</v>
      </c>
      <c r="EOX3">
        <f>Current!EOX10</f>
        <v>0</v>
      </c>
      <c r="EOY3">
        <f>Current!EOY10</f>
        <v>0</v>
      </c>
      <c r="EOZ3">
        <f>Current!EOZ10</f>
        <v>0</v>
      </c>
      <c r="EPA3">
        <f>Current!EPA10</f>
        <v>0</v>
      </c>
      <c r="EPB3">
        <f>Current!EPB10</f>
        <v>0</v>
      </c>
      <c r="EPC3">
        <f>Current!EPC10</f>
        <v>0</v>
      </c>
      <c r="EPD3">
        <f>Current!EPD10</f>
        <v>0</v>
      </c>
      <c r="EPE3">
        <f>Current!EPE10</f>
        <v>0</v>
      </c>
      <c r="EPF3">
        <f>Current!EPF10</f>
        <v>0</v>
      </c>
      <c r="EPG3">
        <f>Current!EPG10</f>
        <v>0</v>
      </c>
      <c r="EPH3">
        <f>Current!EPH10</f>
        <v>0</v>
      </c>
      <c r="EPI3">
        <f>Current!EPI10</f>
        <v>0</v>
      </c>
      <c r="EPJ3">
        <f>Current!EPJ10</f>
        <v>0</v>
      </c>
      <c r="EPK3">
        <f>Current!EPK10</f>
        <v>0</v>
      </c>
      <c r="EPL3">
        <f>Current!EPL10</f>
        <v>0</v>
      </c>
      <c r="EPM3">
        <f>Current!EPM10</f>
        <v>0</v>
      </c>
      <c r="EPN3">
        <f>Current!EPN10</f>
        <v>0</v>
      </c>
      <c r="EPO3">
        <f>Current!EPO10</f>
        <v>0</v>
      </c>
      <c r="EPP3">
        <f>Current!EPP10</f>
        <v>0</v>
      </c>
      <c r="EPQ3">
        <f>Current!EPQ10</f>
        <v>0</v>
      </c>
      <c r="EPR3">
        <f>Current!EPR10</f>
        <v>0</v>
      </c>
      <c r="EPS3">
        <f>Current!EPS10</f>
        <v>0</v>
      </c>
      <c r="EPT3">
        <f>Current!EPT10</f>
        <v>0</v>
      </c>
      <c r="EPU3">
        <f>Current!EPU10</f>
        <v>0</v>
      </c>
      <c r="EPV3">
        <f>Current!EPV10</f>
        <v>0</v>
      </c>
      <c r="EPW3">
        <f>Current!EPW10</f>
        <v>0</v>
      </c>
      <c r="EPX3">
        <f>Current!EPX10</f>
        <v>0</v>
      </c>
      <c r="EPY3">
        <f>Current!EPY10</f>
        <v>0</v>
      </c>
      <c r="EPZ3">
        <f>Current!EPZ10</f>
        <v>0</v>
      </c>
      <c r="EQA3">
        <f>Current!EQA10</f>
        <v>0</v>
      </c>
      <c r="EQB3">
        <f>Current!EQB10</f>
        <v>0</v>
      </c>
      <c r="EQC3">
        <f>Current!EQC10</f>
        <v>0</v>
      </c>
      <c r="EQD3">
        <f>Current!EQD10</f>
        <v>0</v>
      </c>
      <c r="EQE3">
        <f>Current!EQE10</f>
        <v>0</v>
      </c>
      <c r="EQF3">
        <f>Current!EQF10</f>
        <v>0</v>
      </c>
      <c r="EQG3">
        <f>Current!EQG10</f>
        <v>0</v>
      </c>
      <c r="EQH3">
        <f>Current!EQH10</f>
        <v>0</v>
      </c>
      <c r="EQI3">
        <f>Current!EQI10</f>
        <v>0</v>
      </c>
      <c r="EQJ3">
        <f>Current!EQJ10</f>
        <v>0</v>
      </c>
      <c r="EQK3">
        <f>Current!EQK10</f>
        <v>0</v>
      </c>
      <c r="EQL3">
        <f>Current!EQL10</f>
        <v>0</v>
      </c>
      <c r="EQM3">
        <f>Current!EQM10</f>
        <v>0</v>
      </c>
      <c r="EQN3">
        <f>Current!EQN10</f>
        <v>0</v>
      </c>
      <c r="EQO3">
        <f>Current!EQO10</f>
        <v>0</v>
      </c>
      <c r="EQP3">
        <f>Current!EQP10</f>
        <v>0</v>
      </c>
      <c r="EQQ3">
        <f>Current!EQQ10</f>
        <v>0</v>
      </c>
      <c r="EQR3">
        <f>Current!EQR10</f>
        <v>0</v>
      </c>
      <c r="EQS3">
        <f>Current!EQS10</f>
        <v>0</v>
      </c>
      <c r="EQT3">
        <f>Current!EQT10</f>
        <v>0</v>
      </c>
      <c r="EQU3">
        <f>Current!EQU10</f>
        <v>0</v>
      </c>
      <c r="EQV3">
        <f>Current!EQV10</f>
        <v>0</v>
      </c>
      <c r="EQW3">
        <f>Current!EQW10</f>
        <v>0</v>
      </c>
      <c r="EQX3">
        <f>Current!EQX10</f>
        <v>0</v>
      </c>
      <c r="EQY3">
        <f>Current!EQY10</f>
        <v>0</v>
      </c>
      <c r="EQZ3">
        <f>Current!EQZ10</f>
        <v>0</v>
      </c>
      <c r="ERA3">
        <f>Current!ERA10</f>
        <v>0</v>
      </c>
      <c r="ERB3">
        <f>Current!ERB10</f>
        <v>0</v>
      </c>
      <c r="ERC3">
        <f>Current!ERC10</f>
        <v>0</v>
      </c>
      <c r="ERD3">
        <f>Current!ERD10</f>
        <v>0</v>
      </c>
      <c r="ERE3">
        <f>Current!ERE10</f>
        <v>0</v>
      </c>
      <c r="ERF3">
        <f>Current!ERF10</f>
        <v>0</v>
      </c>
      <c r="ERG3">
        <f>Current!ERG10</f>
        <v>0</v>
      </c>
      <c r="ERH3">
        <f>Current!ERH10</f>
        <v>0</v>
      </c>
      <c r="ERI3">
        <f>Current!ERI10</f>
        <v>0</v>
      </c>
      <c r="ERJ3">
        <f>Current!ERJ10</f>
        <v>0</v>
      </c>
      <c r="ERK3">
        <f>Current!ERK10</f>
        <v>0</v>
      </c>
      <c r="ERL3">
        <f>Current!ERL10</f>
        <v>0</v>
      </c>
      <c r="ERM3">
        <f>Current!ERM10</f>
        <v>0</v>
      </c>
      <c r="ERN3">
        <f>Current!ERN10</f>
        <v>0</v>
      </c>
      <c r="ERO3">
        <f>Current!ERO10</f>
        <v>0</v>
      </c>
      <c r="ERP3">
        <f>Current!ERP10</f>
        <v>0</v>
      </c>
      <c r="ERQ3">
        <f>Current!ERQ10</f>
        <v>0</v>
      </c>
      <c r="ERR3">
        <f>Current!ERR10</f>
        <v>0</v>
      </c>
      <c r="ERS3">
        <f>Current!ERS10</f>
        <v>0</v>
      </c>
      <c r="ERT3">
        <f>Current!ERT10</f>
        <v>0</v>
      </c>
      <c r="ERU3">
        <f>Current!ERU10</f>
        <v>0</v>
      </c>
      <c r="ERV3">
        <f>Current!ERV10</f>
        <v>0</v>
      </c>
      <c r="ERW3">
        <f>Current!ERW10</f>
        <v>0</v>
      </c>
      <c r="ERX3">
        <f>Current!ERX10</f>
        <v>0</v>
      </c>
      <c r="ERY3">
        <f>Current!ERY10</f>
        <v>0</v>
      </c>
      <c r="ERZ3">
        <f>Current!ERZ10</f>
        <v>0</v>
      </c>
      <c r="ESA3">
        <f>Current!ESA10</f>
        <v>0</v>
      </c>
      <c r="ESB3">
        <f>Current!ESB10</f>
        <v>0</v>
      </c>
      <c r="ESC3">
        <f>Current!ESC10</f>
        <v>0</v>
      </c>
      <c r="ESD3">
        <f>Current!ESD10</f>
        <v>0</v>
      </c>
      <c r="ESE3">
        <f>Current!ESE10</f>
        <v>0</v>
      </c>
      <c r="ESF3">
        <f>Current!ESF10</f>
        <v>0</v>
      </c>
      <c r="ESG3">
        <f>Current!ESG10</f>
        <v>0</v>
      </c>
      <c r="ESH3">
        <f>Current!ESH10</f>
        <v>0</v>
      </c>
      <c r="ESI3">
        <f>Current!ESI10</f>
        <v>0</v>
      </c>
      <c r="ESJ3">
        <f>Current!ESJ10</f>
        <v>0</v>
      </c>
      <c r="ESK3">
        <f>Current!ESK10</f>
        <v>0</v>
      </c>
      <c r="ESL3">
        <f>Current!ESL10</f>
        <v>0</v>
      </c>
      <c r="ESM3">
        <f>Current!ESM10</f>
        <v>0</v>
      </c>
      <c r="ESN3">
        <f>Current!ESN10</f>
        <v>0</v>
      </c>
      <c r="ESO3">
        <f>Current!ESO10</f>
        <v>0</v>
      </c>
      <c r="ESP3">
        <f>Current!ESP10</f>
        <v>0</v>
      </c>
      <c r="ESQ3">
        <f>Current!ESQ10</f>
        <v>0</v>
      </c>
      <c r="ESR3">
        <f>Current!ESR10</f>
        <v>0</v>
      </c>
      <c r="ESS3">
        <f>Current!ESS10</f>
        <v>0</v>
      </c>
      <c r="EST3">
        <f>Current!EST10</f>
        <v>0</v>
      </c>
      <c r="ESU3">
        <f>Current!ESU10</f>
        <v>0</v>
      </c>
      <c r="ESV3">
        <f>Current!ESV10</f>
        <v>0</v>
      </c>
      <c r="ESW3">
        <f>Current!ESW10</f>
        <v>0</v>
      </c>
      <c r="ESX3">
        <f>Current!ESX10</f>
        <v>0</v>
      </c>
      <c r="ESY3">
        <f>Current!ESY10</f>
        <v>0</v>
      </c>
      <c r="ESZ3">
        <f>Current!ESZ10</f>
        <v>0</v>
      </c>
      <c r="ETA3">
        <f>Current!ETA10</f>
        <v>0</v>
      </c>
      <c r="ETB3">
        <f>Current!ETB10</f>
        <v>0</v>
      </c>
      <c r="ETC3">
        <f>Current!ETC10</f>
        <v>0</v>
      </c>
      <c r="ETD3">
        <f>Current!ETD10</f>
        <v>0</v>
      </c>
      <c r="ETE3">
        <f>Current!ETE10</f>
        <v>0</v>
      </c>
      <c r="ETF3">
        <f>Current!ETF10</f>
        <v>0</v>
      </c>
      <c r="ETG3">
        <f>Current!ETG10</f>
        <v>0</v>
      </c>
      <c r="ETH3">
        <f>Current!ETH10</f>
        <v>0</v>
      </c>
      <c r="ETI3">
        <f>Current!ETI10</f>
        <v>0</v>
      </c>
      <c r="ETJ3">
        <f>Current!ETJ10</f>
        <v>0</v>
      </c>
      <c r="ETK3">
        <f>Current!ETK10</f>
        <v>0</v>
      </c>
      <c r="ETL3">
        <f>Current!ETL10</f>
        <v>0</v>
      </c>
      <c r="ETM3">
        <f>Current!ETM10</f>
        <v>0</v>
      </c>
      <c r="ETN3">
        <f>Current!ETN10</f>
        <v>0</v>
      </c>
      <c r="ETO3">
        <f>Current!ETO10</f>
        <v>0</v>
      </c>
      <c r="ETP3">
        <f>Current!ETP10</f>
        <v>0</v>
      </c>
      <c r="ETQ3">
        <f>Current!ETQ10</f>
        <v>0</v>
      </c>
      <c r="ETR3">
        <f>Current!ETR10</f>
        <v>0</v>
      </c>
      <c r="ETS3">
        <f>Current!ETS10</f>
        <v>0</v>
      </c>
      <c r="ETT3">
        <f>Current!ETT10</f>
        <v>0</v>
      </c>
      <c r="ETU3">
        <f>Current!ETU10</f>
        <v>0</v>
      </c>
      <c r="ETV3">
        <f>Current!ETV10</f>
        <v>0</v>
      </c>
      <c r="ETW3">
        <f>Current!ETW10</f>
        <v>0</v>
      </c>
      <c r="ETX3">
        <f>Current!ETX10</f>
        <v>0</v>
      </c>
      <c r="ETY3">
        <f>Current!ETY10</f>
        <v>0</v>
      </c>
      <c r="ETZ3">
        <f>Current!ETZ10</f>
        <v>0</v>
      </c>
      <c r="EUA3">
        <f>Current!EUA10</f>
        <v>0</v>
      </c>
      <c r="EUB3">
        <f>Current!EUB10</f>
        <v>0</v>
      </c>
      <c r="EUC3">
        <f>Current!EUC10</f>
        <v>0</v>
      </c>
      <c r="EUD3">
        <f>Current!EUD10</f>
        <v>0</v>
      </c>
      <c r="EUE3">
        <f>Current!EUE10</f>
        <v>0</v>
      </c>
      <c r="EUF3">
        <f>Current!EUF10</f>
        <v>0</v>
      </c>
      <c r="EUG3">
        <f>Current!EUG10</f>
        <v>0</v>
      </c>
      <c r="EUH3">
        <f>Current!EUH10</f>
        <v>0</v>
      </c>
      <c r="EUI3">
        <f>Current!EUI10</f>
        <v>0</v>
      </c>
      <c r="EUJ3">
        <f>Current!EUJ10</f>
        <v>0</v>
      </c>
      <c r="EUK3">
        <f>Current!EUK10</f>
        <v>0</v>
      </c>
      <c r="EUL3">
        <f>Current!EUL10</f>
        <v>0</v>
      </c>
      <c r="EUM3">
        <f>Current!EUM10</f>
        <v>0</v>
      </c>
      <c r="EUN3">
        <f>Current!EUN10</f>
        <v>0</v>
      </c>
      <c r="EUO3">
        <f>Current!EUO10</f>
        <v>0</v>
      </c>
      <c r="EUP3">
        <f>Current!EUP10</f>
        <v>0</v>
      </c>
      <c r="EUQ3">
        <f>Current!EUQ10</f>
        <v>0</v>
      </c>
      <c r="EUR3">
        <f>Current!EUR10</f>
        <v>0</v>
      </c>
      <c r="EUS3">
        <f>Current!EUS10</f>
        <v>0</v>
      </c>
      <c r="EUT3">
        <f>Current!EUT10</f>
        <v>0</v>
      </c>
      <c r="EUU3">
        <f>Current!EUU10</f>
        <v>0</v>
      </c>
      <c r="EUV3">
        <f>Current!EUV10</f>
        <v>0</v>
      </c>
      <c r="EUW3">
        <f>Current!EUW10</f>
        <v>0</v>
      </c>
      <c r="EUX3">
        <f>Current!EUX10</f>
        <v>0</v>
      </c>
      <c r="EUY3">
        <f>Current!EUY10</f>
        <v>0</v>
      </c>
      <c r="EUZ3">
        <f>Current!EUZ10</f>
        <v>0</v>
      </c>
      <c r="EVA3">
        <f>Current!EVA10</f>
        <v>0</v>
      </c>
      <c r="EVB3">
        <f>Current!EVB10</f>
        <v>0</v>
      </c>
      <c r="EVC3">
        <f>Current!EVC10</f>
        <v>0</v>
      </c>
      <c r="EVD3">
        <f>Current!EVD10</f>
        <v>0</v>
      </c>
      <c r="EVE3">
        <f>Current!EVE10</f>
        <v>0</v>
      </c>
      <c r="EVF3">
        <f>Current!EVF10</f>
        <v>0</v>
      </c>
      <c r="EVG3">
        <f>Current!EVG10</f>
        <v>0</v>
      </c>
      <c r="EVH3">
        <f>Current!EVH10</f>
        <v>0</v>
      </c>
      <c r="EVI3">
        <f>Current!EVI10</f>
        <v>0</v>
      </c>
      <c r="EVJ3">
        <f>Current!EVJ10</f>
        <v>0</v>
      </c>
      <c r="EVK3">
        <f>Current!EVK10</f>
        <v>0</v>
      </c>
      <c r="EVL3">
        <f>Current!EVL10</f>
        <v>0</v>
      </c>
      <c r="EVM3">
        <f>Current!EVM10</f>
        <v>0</v>
      </c>
      <c r="EVN3">
        <f>Current!EVN10</f>
        <v>0</v>
      </c>
      <c r="EVO3">
        <f>Current!EVO10</f>
        <v>0</v>
      </c>
      <c r="EVP3">
        <f>Current!EVP10</f>
        <v>0</v>
      </c>
      <c r="EVQ3">
        <f>Current!EVQ10</f>
        <v>0</v>
      </c>
      <c r="EVR3">
        <f>Current!EVR10</f>
        <v>0</v>
      </c>
      <c r="EVS3">
        <f>Current!EVS10</f>
        <v>0</v>
      </c>
      <c r="EVT3">
        <f>Current!EVT10</f>
        <v>0</v>
      </c>
      <c r="EVU3">
        <f>Current!EVU10</f>
        <v>0</v>
      </c>
      <c r="EVV3">
        <f>Current!EVV10</f>
        <v>0</v>
      </c>
      <c r="EVW3">
        <f>Current!EVW10</f>
        <v>0</v>
      </c>
      <c r="EVX3">
        <f>Current!EVX10</f>
        <v>0</v>
      </c>
      <c r="EVY3">
        <f>Current!EVY10</f>
        <v>0</v>
      </c>
      <c r="EVZ3">
        <f>Current!EVZ10</f>
        <v>0</v>
      </c>
      <c r="EWA3">
        <f>Current!EWA10</f>
        <v>0</v>
      </c>
      <c r="EWB3">
        <f>Current!EWB10</f>
        <v>0</v>
      </c>
      <c r="EWC3">
        <f>Current!EWC10</f>
        <v>0</v>
      </c>
      <c r="EWD3">
        <f>Current!EWD10</f>
        <v>0</v>
      </c>
      <c r="EWE3">
        <f>Current!EWE10</f>
        <v>0</v>
      </c>
      <c r="EWF3">
        <f>Current!EWF10</f>
        <v>0</v>
      </c>
      <c r="EWG3">
        <f>Current!EWG10</f>
        <v>0</v>
      </c>
      <c r="EWH3">
        <f>Current!EWH10</f>
        <v>0</v>
      </c>
      <c r="EWI3">
        <f>Current!EWI10</f>
        <v>0</v>
      </c>
      <c r="EWJ3">
        <f>Current!EWJ10</f>
        <v>0</v>
      </c>
      <c r="EWK3">
        <f>Current!EWK10</f>
        <v>0</v>
      </c>
      <c r="EWL3">
        <f>Current!EWL10</f>
        <v>0</v>
      </c>
      <c r="EWM3">
        <f>Current!EWM10</f>
        <v>0</v>
      </c>
      <c r="EWN3">
        <f>Current!EWN10</f>
        <v>0</v>
      </c>
      <c r="EWO3">
        <f>Current!EWO10</f>
        <v>0</v>
      </c>
      <c r="EWP3">
        <f>Current!EWP10</f>
        <v>0</v>
      </c>
      <c r="EWQ3">
        <f>Current!EWQ10</f>
        <v>0</v>
      </c>
      <c r="EWR3">
        <f>Current!EWR10</f>
        <v>0</v>
      </c>
      <c r="EWS3">
        <f>Current!EWS10</f>
        <v>0</v>
      </c>
      <c r="EWT3">
        <f>Current!EWT10</f>
        <v>0</v>
      </c>
      <c r="EWU3">
        <f>Current!EWU10</f>
        <v>0</v>
      </c>
      <c r="EWV3">
        <f>Current!EWV10</f>
        <v>0</v>
      </c>
      <c r="EWW3">
        <f>Current!EWW10</f>
        <v>0</v>
      </c>
      <c r="EWX3">
        <f>Current!EWX10</f>
        <v>0</v>
      </c>
      <c r="EWY3">
        <f>Current!EWY10</f>
        <v>0</v>
      </c>
      <c r="EWZ3">
        <f>Current!EWZ10</f>
        <v>0</v>
      </c>
      <c r="EXA3">
        <f>Current!EXA10</f>
        <v>0</v>
      </c>
      <c r="EXB3">
        <f>Current!EXB10</f>
        <v>0</v>
      </c>
      <c r="EXC3">
        <f>Current!EXC10</f>
        <v>0</v>
      </c>
      <c r="EXD3">
        <f>Current!EXD10</f>
        <v>0</v>
      </c>
      <c r="EXE3">
        <f>Current!EXE10</f>
        <v>0</v>
      </c>
      <c r="EXF3">
        <f>Current!EXF10</f>
        <v>0</v>
      </c>
      <c r="EXG3">
        <f>Current!EXG10</f>
        <v>0</v>
      </c>
      <c r="EXH3">
        <f>Current!EXH10</f>
        <v>0</v>
      </c>
      <c r="EXI3">
        <f>Current!EXI10</f>
        <v>0</v>
      </c>
      <c r="EXJ3">
        <f>Current!EXJ10</f>
        <v>0</v>
      </c>
      <c r="EXK3">
        <f>Current!EXK10</f>
        <v>0</v>
      </c>
      <c r="EXL3">
        <f>Current!EXL10</f>
        <v>0</v>
      </c>
      <c r="EXM3">
        <f>Current!EXM10</f>
        <v>0</v>
      </c>
      <c r="EXN3">
        <f>Current!EXN10</f>
        <v>0</v>
      </c>
      <c r="EXO3">
        <f>Current!EXO10</f>
        <v>0</v>
      </c>
      <c r="EXP3">
        <f>Current!EXP10</f>
        <v>0</v>
      </c>
      <c r="EXQ3">
        <f>Current!EXQ10</f>
        <v>0</v>
      </c>
      <c r="EXR3">
        <f>Current!EXR10</f>
        <v>0</v>
      </c>
      <c r="EXS3">
        <f>Current!EXS10</f>
        <v>0</v>
      </c>
      <c r="EXT3">
        <f>Current!EXT10</f>
        <v>0</v>
      </c>
      <c r="EXU3">
        <f>Current!EXU10</f>
        <v>0</v>
      </c>
      <c r="EXV3">
        <f>Current!EXV10</f>
        <v>0</v>
      </c>
      <c r="EXW3">
        <f>Current!EXW10</f>
        <v>0</v>
      </c>
      <c r="EXX3">
        <f>Current!EXX10</f>
        <v>0</v>
      </c>
      <c r="EXY3">
        <f>Current!EXY10</f>
        <v>0</v>
      </c>
      <c r="EXZ3">
        <f>Current!EXZ10</f>
        <v>0</v>
      </c>
      <c r="EYA3">
        <f>Current!EYA10</f>
        <v>0</v>
      </c>
      <c r="EYB3">
        <f>Current!EYB10</f>
        <v>0</v>
      </c>
      <c r="EYC3">
        <f>Current!EYC10</f>
        <v>0</v>
      </c>
      <c r="EYD3">
        <f>Current!EYD10</f>
        <v>0</v>
      </c>
      <c r="EYE3">
        <f>Current!EYE10</f>
        <v>0</v>
      </c>
      <c r="EYF3">
        <f>Current!EYF10</f>
        <v>0</v>
      </c>
      <c r="EYG3">
        <f>Current!EYG10</f>
        <v>0</v>
      </c>
      <c r="EYH3">
        <f>Current!EYH10</f>
        <v>0</v>
      </c>
      <c r="EYI3">
        <f>Current!EYI10</f>
        <v>0</v>
      </c>
      <c r="EYJ3">
        <f>Current!EYJ10</f>
        <v>0</v>
      </c>
      <c r="EYK3">
        <f>Current!EYK10</f>
        <v>0</v>
      </c>
      <c r="EYL3">
        <f>Current!EYL10</f>
        <v>0</v>
      </c>
      <c r="EYM3">
        <f>Current!EYM10</f>
        <v>0</v>
      </c>
      <c r="EYN3">
        <f>Current!EYN10</f>
        <v>0</v>
      </c>
      <c r="EYO3">
        <f>Current!EYO10</f>
        <v>0</v>
      </c>
      <c r="EYP3">
        <f>Current!EYP10</f>
        <v>0</v>
      </c>
      <c r="EYQ3">
        <f>Current!EYQ10</f>
        <v>0</v>
      </c>
      <c r="EYR3">
        <f>Current!EYR10</f>
        <v>0</v>
      </c>
      <c r="EYS3">
        <f>Current!EYS10</f>
        <v>0</v>
      </c>
      <c r="EYT3">
        <f>Current!EYT10</f>
        <v>0</v>
      </c>
      <c r="EYU3">
        <f>Current!EYU10</f>
        <v>0</v>
      </c>
      <c r="EYV3">
        <f>Current!EYV10</f>
        <v>0</v>
      </c>
      <c r="EYW3">
        <f>Current!EYW10</f>
        <v>0</v>
      </c>
      <c r="EYX3">
        <f>Current!EYX10</f>
        <v>0</v>
      </c>
      <c r="EYY3">
        <f>Current!EYY10</f>
        <v>0</v>
      </c>
      <c r="EYZ3">
        <f>Current!EYZ10</f>
        <v>0</v>
      </c>
      <c r="EZA3">
        <f>Current!EZA10</f>
        <v>0</v>
      </c>
      <c r="EZB3">
        <f>Current!EZB10</f>
        <v>0</v>
      </c>
      <c r="EZC3">
        <f>Current!EZC10</f>
        <v>0</v>
      </c>
      <c r="EZD3">
        <f>Current!EZD10</f>
        <v>0</v>
      </c>
      <c r="EZE3">
        <f>Current!EZE10</f>
        <v>0</v>
      </c>
      <c r="EZF3">
        <f>Current!EZF10</f>
        <v>0</v>
      </c>
      <c r="EZG3">
        <f>Current!EZG10</f>
        <v>0</v>
      </c>
      <c r="EZH3">
        <f>Current!EZH10</f>
        <v>0</v>
      </c>
      <c r="EZI3">
        <f>Current!EZI10</f>
        <v>0</v>
      </c>
      <c r="EZJ3">
        <f>Current!EZJ10</f>
        <v>0</v>
      </c>
      <c r="EZK3">
        <f>Current!EZK10</f>
        <v>0</v>
      </c>
      <c r="EZL3">
        <f>Current!EZL10</f>
        <v>0</v>
      </c>
      <c r="EZM3">
        <f>Current!EZM10</f>
        <v>0</v>
      </c>
      <c r="EZN3">
        <f>Current!EZN10</f>
        <v>0</v>
      </c>
      <c r="EZO3">
        <f>Current!EZO10</f>
        <v>0</v>
      </c>
      <c r="EZP3">
        <f>Current!EZP10</f>
        <v>0</v>
      </c>
      <c r="EZQ3">
        <f>Current!EZQ10</f>
        <v>0</v>
      </c>
      <c r="EZR3">
        <f>Current!EZR10</f>
        <v>0</v>
      </c>
      <c r="EZS3">
        <f>Current!EZS10</f>
        <v>0</v>
      </c>
      <c r="EZT3">
        <f>Current!EZT10</f>
        <v>0</v>
      </c>
      <c r="EZU3">
        <f>Current!EZU10</f>
        <v>0</v>
      </c>
      <c r="EZV3">
        <f>Current!EZV10</f>
        <v>0</v>
      </c>
      <c r="EZW3">
        <f>Current!EZW10</f>
        <v>0</v>
      </c>
      <c r="EZX3">
        <f>Current!EZX10</f>
        <v>0</v>
      </c>
      <c r="EZY3">
        <f>Current!EZY10</f>
        <v>0</v>
      </c>
      <c r="EZZ3">
        <f>Current!EZZ10</f>
        <v>0</v>
      </c>
      <c r="FAA3">
        <f>Current!FAA10</f>
        <v>0</v>
      </c>
      <c r="FAB3">
        <f>Current!FAB10</f>
        <v>0</v>
      </c>
      <c r="FAC3">
        <f>Current!FAC10</f>
        <v>0</v>
      </c>
      <c r="FAD3">
        <f>Current!FAD10</f>
        <v>0</v>
      </c>
      <c r="FAE3">
        <f>Current!FAE10</f>
        <v>0</v>
      </c>
      <c r="FAF3">
        <f>Current!FAF10</f>
        <v>0</v>
      </c>
      <c r="FAG3">
        <f>Current!FAG10</f>
        <v>0</v>
      </c>
      <c r="FAH3">
        <f>Current!FAH10</f>
        <v>0</v>
      </c>
      <c r="FAI3">
        <f>Current!FAI10</f>
        <v>0</v>
      </c>
      <c r="FAJ3">
        <f>Current!FAJ10</f>
        <v>0</v>
      </c>
      <c r="FAK3">
        <f>Current!FAK10</f>
        <v>0</v>
      </c>
      <c r="FAL3">
        <f>Current!FAL10</f>
        <v>0</v>
      </c>
      <c r="FAM3">
        <f>Current!FAM10</f>
        <v>0</v>
      </c>
      <c r="FAN3">
        <f>Current!FAN10</f>
        <v>0</v>
      </c>
      <c r="FAO3">
        <f>Current!FAO10</f>
        <v>0</v>
      </c>
      <c r="FAP3">
        <f>Current!FAP10</f>
        <v>0</v>
      </c>
      <c r="FAQ3">
        <f>Current!FAQ10</f>
        <v>0</v>
      </c>
      <c r="FAR3">
        <f>Current!FAR10</f>
        <v>0</v>
      </c>
      <c r="FAS3">
        <f>Current!FAS10</f>
        <v>0</v>
      </c>
      <c r="FAT3">
        <f>Current!FAT10</f>
        <v>0</v>
      </c>
      <c r="FAU3">
        <f>Current!FAU10</f>
        <v>0</v>
      </c>
      <c r="FAV3">
        <f>Current!FAV10</f>
        <v>0</v>
      </c>
      <c r="FAW3">
        <f>Current!FAW10</f>
        <v>0</v>
      </c>
      <c r="FAX3">
        <f>Current!FAX10</f>
        <v>0</v>
      </c>
      <c r="FAY3">
        <f>Current!FAY10</f>
        <v>0</v>
      </c>
      <c r="FAZ3">
        <f>Current!FAZ10</f>
        <v>0</v>
      </c>
      <c r="FBA3">
        <f>Current!FBA10</f>
        <v>0</v>
      </c>
      <c r="FBB3">
        <f>Current!FBB10</f>
        <v>0</v>
      </c>
      <c r="FBC3">
        <f>Current!FBC10</f>
        <v>0</v>
      </c>
      <c r="FBD3">
        <f>Current!FBD10</f>
        <v>0</v>
      </c>
      <c r="FBE3">
        <f>Current!FBE10</f>
        <v>0</v>
      </c>
      <c r="FBF3">
        <f>Current!FBF10</f>
        <v>0</v>
      </c>
      <c r="FBG3">
        <f>Current!FBG10</f>
        <v>0</v>
      </c>
      <c r="FBH3">
        <f>Current!FBH10</f>
        <v>0</v>
      </c>
      <c r="FBI3">
        <f>Current!FBI10</f>
        <v>0</v>
      </c>
      <c r="FBJ3">
        <f>Current!FBJ10</f>
        <v>0</v>
      </c>
      <c r="FBK3">
        <f>Current!FBK10</f>
        <v>0</v>
      </c>
      <c r="FBL3">
        <f>Current!FBL10</f>
        <v>0</v>
      </c>
      <c r="FBM3">
        <f>Current!FBM10</f>
        <v>0</v>
      </c>
      <c r="FBN3">
        <f>Current!FBN10</f>
        <v>0</v>
      </c>
      <c r="FBO3">
        <f>Current!FBO10</f>
        <v>0</v>
      </c>
      <c r="FBP3">
        <f>Current!FBP10</f>
        <v>0</v>
      </c>
      <c r="FBQ3">
        <f>Current!FBQ10</f>
        <v>0</v>
      </c>
      <c r="FBR3">
        <f>Current!FBR10</f>
        <v>0</v>
      </c>
      <c r="FBS3">
        <f>Current!FBS10</f>
        <v>0</v>
      </c>
      <c r="FBT3">
        <f>Current!FBT10</f>
        <v>0</v>
      </c>
      <c r="FBU3">
        <f>Current!FBU10</f>
        <v>0</v>
      </c>
      <c r="FBV3">
        <f>Current!FBV10</f>
        <v>0</v>
      </c>
      <c r="FBW3">
        <f>Current!FBW10</f>
        <v>0</v>
      </c>
      <c r="FBX3">
        <f>Current!FBX10</f>
        <v>0</v>
      </c>
      <c r="FBY3">
        <f>Current!FBY10</f>
        <v>0</v>
      </c>
      <c r="FBZ3">
        <f>Current!FBZ10</f>
        <v>0</v>
      </c>
      <c r="FCA3">
        <f>Current!FCA10</f>
        <v>0</v>
      </c>
      <c r="FCB3">
        <f>Current!FCB10</f>
        <v>0</v>
      </c>
      <c r="FCC3">
        <f>Current!FCC10</f>
        <v>0</v>
      </c>
      <c r="FCD3">
        <f>Current!FCD10</f>
        <v>0</v>
      </c>
      <c r="FCE3">
        <f>Current!FCE10</f>
        <v>0</v>
      </c>
      <c r="FCF3">
        <f>Current!FCF10</f>
        <v>0</v>
      </c>
      <c r="FCG3">
        <f>Current!FCG10</f>
        <v>0</v>
      </c>
      <c r="FCH3">
        <f>Current!FCH10</f>
        <v>0</v>
      </c>
      <c r="FCI3">
        <f>Current!FCI10</f>
        <v>0</v>
      </c>
      <c r="FCJ3">
        <f>Current!FCJ10</f>
        <v>0</v>
      </c>
      <c r="FCK3">
        <f>Current!FCK10</f>
        <v>0</v>
      </c>
      <c r="FCL3">
        <f>Current!FCL10</f>
        <v>0</v>
      </c>
      <c r="FCM3">
        <f>Current!FCM10</f>
        <v>0</v>
      </c>
      <c r="FCN3">
        <f>Current!FCN10</f>
        <v>0</v>
      </c>
      <c r="FCO3">
        <f>Current!FCO10</f>
        <v>0</v>
      </c>
      <c r="FCP3">
        <f>Current!FCP10</f>
        <v>0</v>
      </c>
      <c r="FCQ3">
        <f>Current!FCQ10</f>
        <v>0</v>
      </c>
      <c r="FCR3">
        <f>Current!FCR10</f>
        <v>0</v>
      </c>
      <c r="FCS3">
        <f>Current!FCS10</f>
        <v>0</v>
      </c>
      <c r="FCT3">
        <f>Current!FCT10</f>
        <v>0</v>
      </c>
      <c r="FCU3">
        <f>Current!FCU10</f>
        <v>0</v>
      </c>
      <c r="FCV3">
        <f>Current!FCV10</f>
        <v>0</v>
      </c>
      <c r="FCW3">
        <f>Current!FCW10</f>
        <v>0</v>
      </c>
      <c r="FCX3">
        <f>Current!FCX10</f>
        <v>0</v>
      </c>
      <c r="FCY3">
        <f>Current!FCY10</f>
        <v>0</v>
      </c>
      <c r="FCZ3">
        <f>Current!FCZ10</f>
        <v>0</v>
      </c>
      <c r="FDA3">
        <f>Current!FDA10</f>
        <v>0</v>
      </c>
      <c r="FDB3">
        <f>Current!FDB10</f>
        <v>0</v>
      </c>
      <c r="FDC3">
        <f>Current!FDC10</f>
        <v>0</v>
      </c>
      <c r="FDD3">
        <f>Current!FDD10</f>
        <v>0</v>
      </c>
      <c r="FDE3">
        <f>Current!FDE10</f>
        <v>0</v>
      </c>
      <c r="FDF3">
        <f>Current!FDF10</f>
        <v>0</v>
      </c>
      <c r="FDG3">
        <f>Current!FDG10</f>
        <v>0</v>
      </c>
      <c r="FDH3">
        <f>Current!FDH10</f>
        <v>0</v>
      </c>
      <c r="FDI3">
        <f>Current!FDI10</f>
        <v>0</v>
      </c>
      <c r="FDJ3">
        <f>Current!FDJ10</f>
        <v>0</v>
      </c>
      <c r="FDK3">
        <f>Current!FDK10</f>
        <v>0</v>
      </c>
      <c r="FDL3">
        <f>Current!FDL10</f>
        <v>0</v>
      </c>
      <c r="FDM3">
        <f>Current!FDM10</f>
        <v>0</v>
      </c>
      <c r="FDN3">
        <f>Current!FDN10</f>
        <v>0</v>
      </c>
      <c r="FDO3">
        <f>Current!FDO10</f>
        <v>0</v>
      </c>
      <c r="FDP3">
        <f>Current!FDP10</f>
        <v>0</v>
      </c>
      <c r="FDQ3">
        <f>Current!FDQ10</f>
        <v>0</v>
      </c>
      <c r="FDR3">
        <f>Current!FDR10</f>
        <v>0</v>
      </c>
      <c r="FDS3">
        <f>Current!FDS10</f>
        <v>0</v>
      </c>
      <c r="FDT3">
        <f>Current!FDT10</f>
        <v>0</v>
      </c>
      <c r="FDU3">
        <f>Current!FDU10</f>
        <v>0</v>
      </c>
      <c r="FDV3">
        <f>Current!FDV10</f>
        <v>0</v>
      </c>
      <c r="FDW3">
        <f>Current!FDW10</f>
        <v>0</v>
      </c>
      <c r="FDX3">
        <f>Current!FDX10</f>
        <v>0</v>
      </c>
      <c r="FDY3">
        <f>Current!FDY10</f>
        <v>0</v>
      </c>
      <c r="FDZ3">
        <f>Current!FDZ10</f>
        <v>0</v>
      </c>
      <c r="FEA3">
        <f>Current!FEA10</f>
        <v>0</v>
      </c>
      <c r="FEB3">
        <f>Current!FEB10</f>
        <v>0</v>
      </c>
      <c r="FEC3">
        <f>Current!FEC10</f>
        <v>0</v>
      </c>
      <c r="FED3">
        <f>Current!FED10</f>
        <v>0</v>
      </c>
      <c r="FEE3">
        <f>Current!FEE10</f>
        <v>0</v>
      </c>
      <c r="FEF3">
        <f>Current!FEF10</f>
        <v>0</v>
      </c>
      <c r="FEG3">
        <f>Current!FEG10</f>
        <v>0</v>
      </c>
      <c r="FEH3">
        <f>Current!FEH10</f>
        <v>0</v>
      </c>
      <c r="FEI3">
        <f>Current!FEI10</f>
        <v>0</v>
      </c>
      <c r="FEJ3">
        <f>Current!FEJ10</f>
        <v>0</v>
      </c>
      <c r="FEK3">
        <f>Current!FEK10</f>
        <v>0</v>
      </c>
      <c r="FEL3">
        <f>Current!FEL10</f>
        <v>0</v>
      </c>
      <c r="FEM3">
        <f>Current!FEM10</f>
        <v>0</v>
      </c>
      <c r="FEN3">
        <f>Current!FEN10</f>
        <v>0</v>
      </c>
      <c r="FEO3">
        <f>Current!FEO10</f>
        <v>0</v>
      </c>
      <c r="FEP3">
        <f>Current!FEP10</f>
        <v>0</v>
      </c>
      <c r="FEQ3">
        <f>Current!FEQ10</f>
        <v>0</v>
      </c>
      <c r="FER3">
        <f>Current!FER10</f>
        <v>0</v>
      </c>
      <c r="FES3">
        <f>Current!FES10</f>
        <v>0</v>
      </c>
      <c r="FET3">
        <f>Current!FET10</f>
        <v>0</v>
      </c>
      <c r="FEU3">
        <f>Current!FEU10</f>
        <v>0</v>
      </c>
      <c r="FEV3">
        <f>Current!FEV10</f>
        <v>0</v>
      </c>
      <c r="FEW3">
        <f>Current!FEW10</f>
        <v>0</v>
      </c>
      <c r="FEX3">
        <f>Current!FEX10</f>
        <v>0</v>
      </c>
      <c r="FEY3">
        <f>Current!FEY10</f>
        <v>0</v>
      </c>
      <c r="FEZ3">
        <f>Current!FEZ10</f>
        <v>0</v>
      </c>
      <c r="FFA3">
        <f>Current!FFA10</f>
        <v>0</v>
      </c>
      <c r="FFB3">
        <f>Current!FFB10</f>
        <v>0</v>
      </c>
      <c r="FFC3">
        <f>Current!FFC10</f>
        <v>0</v>
      </c>
      <c r="FFD3">
        <f>Current!FFD10</f>
        <v>0</v>
      </c>
      <c r="FFE3">
        <f>Current!FFE10</f>
        <v>0</v>
      </c>
      <c r="FFF3">
        <f>Current!FFF10</f>
        <v>0</v>
      </c>
      <c r="FFG3">
        <f>Current!FFG10</f>
        <v>0</v>
      </c>
      <c r="FFH3">
        <f>Current!FFH10</f>
        <v>0</v>
      </c>
      <c r="FFI3">
        <f>Current!FFI10</f>
        <v>0</v>
      </c>
      <c r="FFJ3">
        <f>Current!FFJ10</f>
        <v>0</v>
      </c>
      <c r="FFK3">
        <f>Current!FFK10</f>
        <v>0</v>
      </c>
      <c r="FFL3">
        <f>Current!FFL10</f>
        <v>0</v>
      </c>
      <c r="FFM3">
        <f>Current!FFM10</f>
        <v>0</v>
      </c>
      <c r="FFN3">
        <f>Current!FFN10</f>
        <v>0</v>
      </c>
      <c r="FFO3">
        <f>Current!FFO10</f>
        <v>0</v>
      </c>
      <c r="FFP3">
        <f>Current!FFP10</f>
        <v>0</v>
      </c>
      <c r="FFQ3">
        <f>Current!FFQ10</f>
        <v>0</v>
      </c>
      <c r="FFR3">
        <f>Current!FFR10</f>
        <v>0</v>
      </c>
      <c r="FFS3">
        <f>Current!FFS10</f>
        <v>0</v>
      </c>
      <c r="FFT3">
        <f>Current!FFT10</f>
        <v>0</v>
      </c>
      <c r="FFU3">
        <f>Current!FFU10</f>
        <v>0</v>
      </c>
      <c r="FFV3">
        <f>Current!FFV10</f>
        <v>0</v>
      </c>
      <c r="FFW3">
        <f>Current!FFW10</f>
        <v>0</v>
      </c>
      <c r="FFX3">
        <f>Current!FFX10</f>
        <v>0</v>
      </c>
      <c r="FFY3">
        <f>Current!FFY10</f>
        <v>0</v>
      </c>
      <c r="FFZ3">
        <f>Current!FFZ10</f>
        <v>0</v>
      </c>
      <c r="FGA3">
        <f>Current!FGA10</f>
        <v>0</v>
      </c>
      <c r="FGB3">
        <f>Current!FGB10</f>
        <v>0</v>
      </c>
      <c r="FGC3">
        <f>Current!FGC10</f>
        <v>0</v>
      </c>
      <c r="FGD3">
        <f>Current!FGD10</f>
        <v>0</v>
      </c>
      <c r="FGE3">
        <f>Current!FGE10</f>
        <v>0</v>
      </c>
      <c r="FGF3">
        <f>Current!FGF10</f>
        <v>0</v>
      </c>
      <c r="FGG3">
        <f>Current!FGG10</f>
        <v>0</v>
      </c>
      <c r="FGH3">
        <f>Current!FGH10</f>
        <v>0</v>
      </c>
      <c r="FGI3">
        <f>Current!FGI10</f>
        <v>0</v>
      </c>
      <c r="FGJ3">
        <f>Current!FGJ10</f>
        <v>0</v>
      </c>
      <c r="FGK3">
        <f>Current!FGK10</f>
        <v>0</v>
      </c>
      <c r="FGL3">
        <f>Current!FGL10</f>
        <v>0</v>
      </c>
      <c r="FGM3">
        <f>Current!FGM10</f>
        <v>0</v>
      </c>
      <c r="FGN3">
        <f>Current!FGN10</f>
        <v>0</v>
      </c>
      <c r="FGO3">
        <f>Current!FGO10</f>
        <v>0</v>
      </c>
      <c r="FGP3">
        <f>Current!FGP10</f>
        <v>0</v>
      </c>
      <c r="FGQ3">
        <f>Current!FGQ10</f>
        <v>0</v>
      </c>
      <c r="FGR3">
        <f>Current!FGR10</f>
        <v>0</v>
      </c>
      <c r="FGS3">
        <f>Current!FGS10</f>
        <v>0</v>
      </c>
      <c r="FGT3">
        <f>Current!FGT10</f>
        <v>0</v>
      </c>
      <c r="FGU3">
        <f>Current!FGU10</f>
        <v>0</v>
      </c>
      <c r="FGV3">
        <f>Current!FGV10</f>
        <v>0</v>
      </c>
      <c r="FGW3">
        <f>Current!FGW10</f>
        <v>0</v>
      </c>
      <c r="FGX3">
        <f>Current!FGX10</f>
        <v>0</v>
      </c>
      <c r="FGY3">
        <f>Current!FGY10</f>
        <v>0</v>
      </c>
      <c r="FGZ3">
        <f>Current!FGZ10</f>
        <v>0</v>
      </c>
      <c r="FHA3">
        <f>Current!FHA10</f>
        <v>0</v>
      </c>
      <c r="FHB3">
        <f>Current!FHB10</f>
        <v>0</v>
      </c>
      <c r="FHC3">
        <f>Current!FHC10</f>
        <v>0</v>
      </c>
      <c r="FHD3">
        <f>Current!FHD10</f>
        <v>0</v>
      </c>
      <c r="FHE3">
        <f>Current!FHE10</f>
        <v>0</v>
      </c>
      <c r="FHF3">
        <f>Current!FHF10</f>
        <v>0</v>
      </c>
      <c r="FHG3">
        <f>Current!FHG10</f>
        <v>0</v>
      </c>
      <c r="FHH3">
        <f>Current!FHH10</f>
        <v>0</v>
      </c>
      <c r="FHI3">
        <f>Current!FHI10</f>
        <v>0</v>
      </c>
      <c r="FHJ3">
        <f>Current!FHJ10</f>
        <v>0</v>
      </c>
      <c r="FHK3">
        <f>Current!FHK10</f>
        <v>0</v>
      </c>
      <c r="FHL3">
        <f>Current!FHL10</f>
        <v>0</v>
      </c>
      <c r="FHM3">
        <f>Current!FHM10</f>
        <v>0</v>
      </c>
      <c r="FHN3">
        <f>Current!FHN10</f>
        <v>0</v>
      </c>
      <c r="FHO3">
        <f>Current!FHO10</f>
        <v>0</v>
      </c>
      <c r="FHP3">
        <f>Current!FHP10</f>
        <v>0</v>
      </c>
      <c r="FHQ3">
        <f>Current!FHQ10</f>
        <v>0</v>
      </c>
      <c r="FHR3">
        <f>Current!FHR10</f>
        <v>0</v>
      </c>
      <c r="FHS3">
        <f>Current!FHS10</f>
        <v>0</v>
      </c>
      <c r="FHT3">
        <f>Current!FHT10</f>
        <v>0</v>
      </c>
      <c r="FHU3">
        <f>Current!FHU10</f>
        <v>0</v>
      </c>
      <c r="FHV3">
        <f>Current!FHV10</f>
        <v>0</v>
      </c>
      <c r="FHW3">
        <f>Current!FHW10</f>
        <v>0</v>
      </c>
      <c r="FHX3">
        <f>Current!FHX10</f>
        <v>0</v>
      </c>
      <c r="FHY3">
        <f>Current!FHY10</f>
        <v>0</v>
      </c>
      <c r="FHZ3">
        <f>Current!FHZ10</f>
        <v>0</v>
      </c>
      <c r="FIA3">
        <f>Current!FIA10</f>
        <v>0</v>
      </c>
      <c r="FIB3">
        <f>Current!FIB10</f>
        <v>0</v>
      </c>
      <c r="FIC3">
        <f>Current!FIC10</f>
        <v>0</v>
      </c>
      <c r="FID3">
        <f>Current!FID10</f>
        <v>0</v>
      </c>
      <c r="FIE3">
        <f>Current!FIE10</f>
        <v>0</v>
      </c>
      <c r="FIF3">
        <f>Current!FIF10</f>
        <v>0</v>
      </c>
      <c r="FIG3">
        <f>Current!FIG10</f>
        <v>0</v>
      </c>
      <c r="FIH3">
        <f>Current!FIH10</f>
        <v>0</v>
      </c>
      <c r="FII3">
        <f>Current!FII10</f>
        <v>0</v>
      </c>
      <c r="FIJ3">
        <f>Current!FIJ10</f>
        <v>0</v>
      </c>
      <c r="FIK3">
        <f>Current!FIK10</f>
        <v>0</v>
      </c>
      <c r="FIL3">
        <f>Current!FIL10</f>
        <v>0</v>
      </c>
      <c r="FIM3">
        <f>Current!FIM10</f>
        <v>0</v>
      </c>
      <c r="FIN3">
        <f>Current!FIN10</f>
        <v>0</v>
      </c>
      <c r="FIO3">
        <f>Current!FIO10</f>
        <v>0</v>
      </c>
      <c r="FIP3">
        <f>Current!FIP10</f>
        <v>0</v>
      </c>
      <c r="FIQ3">
        <f>Current!FIQ10</f>
        <v>0</v>
      </c>
      <c r="FIR3">
        <f>Current!FIR10</f>
        <v>0</v>
      </c>
      <c r="FIS3">
        <f>Current!FIS10</f>
        <v>0</v>
      </c>
      <c r="FIT3">
        <f>Current!FIT10</f>
        <v>0</v>
      </c>
      <c r="FIU3">
        <f>Current!FIU10</f>
        <v>0</v>
      </c>
      <c r="FIV3">
        <f>Current!FIV10</f>
        <v>0</v>
      </c>
      <c r="FIW3">
        <f>Current!FIW10</f>
        <v>0</v>
      </c>
      <c r="FIX3">
        <f>Current!FIX10</f>
        <v>0</v>
      </c>
      <c r="FIY3">
        <f>Current!FIY10</f>
        <v>0</v>
      </c>
      <c r="FIZ3">
        <f>Current!FIZ10</f>
        <v>0</v>
      </c>
      <c r="FJA3">
        <f>Current!FJA10</f>
        <v>0</v>
      </c>
      <c r="FJB3">
        <f>Current!FJB10</f>
        <v>0</v>
      </c>
      <c r="FJC3">
        <f>Current!FJC10</f>
        <v>0</v>
      </c>
      <c r="FJD3">
        <f>Current!FJD10</f>
        <v>0</v>
      </c>
      <c r="FJE3">
        <f>Current!FJE10</f>
        <v>0</v>
      </c>
      <c r="FJF3">
        <f>Current!FJF10</f>
        <v>0</v>
      </c>
      <c r="FJG3">
        <f>Current!FJG10</f>
        <v>0</v>
      </c>
      <c r="FJH3">
        <f>Current!FJH10</f>
        <v>0</v>
      </c>
      <c r="FJI3">
        <f>Current!FJI10</f>
        <v>0</v>
      </c>
      <c r="FJJ3">
        <f>Current!FJJ10</f>
        <v>0</v>
      </c>
      <c r="FJK3">
        <f>Current!FJK10</f>
        <v>0</v>
      </c>
      <c r="FJL3">
        <f>Current!FJL10</f>
        <v>0</v>
      </c>
      <c r="FJM3">
        <f>Current!FJM10</f>
        <v>0</v>
      </c>
      <c r="FJN3">
        <f>Current!FJN10</f>
        <v>0</v>
      </c>
      <c r="FJO3">
        <f>Current!FJO10</f>
        <v>0</v>
      </c>
      <c r="FJP3">
        <f>Current!FJP10</f>
        <v>0</v>
      </c>
      <c r="FJQ3">
        <f>Current!FJQ10</f>
        <v>0</v>
      </c>
      <c r="FJR3">
        <f>Current!FJR10</f>
        <v>0</v>
      </c>
      <c r="FJS3">
        <f>Current!FJS10</f>
        <v>0</v>
      </c>
      <c r="FJT3">
        <f>Current!FJT10</f>
        <v>0</v>
      </c>
      <c r="FJU3">
        <f>Current!FJU10</f>
        <v>0</v>
      </c>
      <c r="FJV3">
        <f>Current!FJV10</f>
        <v>0</v>
      </c>
      <c r="FJW3">
        <f>Current!FJW10</f>
        <v>0</v>
      </c>
      <c r="FJX3">
        <f>Current!FJX10</f>
        <v>0</v>
      </c>
      <c r="FJY3">
        <f>Current!FJY10</f>
        <v>0</v>
      </c>
      <c r="FJZ3">
        <f>Current!FJZ10</f>
        <v>0</v>
      </c>
      <c r="FKA3">
        <f>Current!FKA10</f>
        <v>0</v>
      </c>
      <c r="FKB3">
        <f>Current!FKB10</f>
        <v>0</v>
      </c>
      <c r="FKC3">
        <f>Current!FKC10</f>
        <v>0</v>
      </c>
      <c r="FKD3">
        <f>Current!FKD10</f>
        <v>0</v>
      </c>
      <c r="FKE3">
        <f>Current!FKE10</f>
        <v>0</v>
      </c>
      <c r="FKF3">
        <f>Current!FKF10</f>
        <v>0</v>
      </c>
      <c r="FKG3">
        <f>Current!FKG10</f>
        <v>0</v>
      </c>
      <c r="FKH3">
        <f>Current!FKH10</f>
        <v>0</v>
      </c>
      <c r="FKI3">
        <f>Current!FKI10</f>
        <v>0</v>
      </c>
      <c r="FKJ3">
        <f>Current!FKJ10</f>
        <v>0</v>
      </c>
      <c r="FKK3">
        <f>Current!FKK10</f>
        <v>0</v>
      </c>
      <c r="FKL3">
        <f>Current!FKL10</f>
        <v>0</v>
      </c>
      <c r="FKM3">
        <f>Current!FKM10</f>
        <v>0</v>
      </c>
      <c r="FKN3">
        <f>Current!FKN10</f>
        <v>0</v>
      </c>
      <c r="FKO3">
        <f>Current!FKO10</f>
        <v>0</v>
      </c>
      <c r="FKP3">
        <f>Current!FKP10</f>
        <v>0</v>
      </c>
      <c r="FKQ3">
        <f>Current!FKQ10</f>
        <v>0</v>
      </c>
      <c r="FKR3">
        <f>Current!FKR10</f>
        <v>0</v>
      </c>
      <c r="FKS3">
        <f>Current!FKS10</f>
        <v>0</v>
      </c>
      <c r="FKT3">
        <f>Current!FKT10</f>
        <v>0</v>
      </c>
      <c r="FKU3">
        <f>Current!FKU10</f>
        <v>0</v>
      </c>
      <c r="FKV3">
        <f>Current!FKV10</f>
        <v>0</v>
      </c>
      <c r="FKW3">
        <f>Current!FKW10</f>
        <v>0</v>
      </c>
      <c r="FKX3">
        <f>Current!FKX10</f>
        <v>0</v>
      </c>
      <c r="FKY3">
        <f>Current!FKY10</f>
        <v>0</v>
      </c>
      <c r="FKZ3">
        <f>Current!FKZ10</f>
        <v>0</v>
      </c>
      <c r="FLA3">
        <f>Current!FLA10</f>
        <v>0</v>
      </c>
      <c r="FLB3">
        <f>Current!FLB10</f>
        <v>0</v>
      </c>
      <c r="FLC3">
        <f>Current!FLC10</f>
        <v>0</v>
      </c>
      <c r="FLD3">
        <f>Current!FLD10</f>
        <v>0</v>
      </c>
      <c r="FLE3">
        <f>Current!FLE10</f>
        <v>0</v>
      </c>
      <c r="FLF3">
        <f>Current!FLF10</f>
        <v>0</v>
      </c>
      <c r="FLG3">
        <f>Current!FLG10</f>
        <v>0</v>
      </c>
      <c r="FLH3">
        <f>Current!FLH10</f>
        <v>0</v>
      </c>
      <c r="FLI3">
        <f>Current!FLI10</f>
        <v>0</v>
      </c>
      <c r="FLJ3">
        <f>Current!FLJ10</f>
        <v>0</v>
      </c>
      <c r="FLK3">
        <f>Current!FLK10</f>
        <v>0</v>
      </c>
      <c r="FLL3">
        <f>Current!FLL10</f>
        <v>0</v>
      </c>
      <c r="FLM3">
        <f>Current!FLM10</f>
        <v>0</v>
      </c>
      <c r="FLN3">
        <f>Current!FLN10</f>
        <v>0</v>
      </c>
      <c r="FLO3">
        <f>Current!FLO10</f>
        <v>0</v>
      </c>
      <c r="FLP3">
        <f>Current!FLP10</f>
        <v>0</v>
      </c>
      <c r="FLQ3">
        <f>Current!FLQ10</f>
        <v>0</v>
      </c>
      <c r="FLR3">
        <f>Current!FLR10</f>
        <v>0</v>
      </c>
      <c r="FLS3">
        <f>Current!FLS10</f>
        <v>0</v>
      </c>
      <c r="FLT3">
        <f>Current!FLT10</f>
        <v>0</v>
      </c>
      <c r="FLU3">
        <f>Current!FLU10</f>
        <v>0</v>
      </c>
      <c r="FLV3">
        <f>Current!FLV10</f>
        <v>0</v>
      </c>
      <c r="FLW3">
        <f>Current!FLW10</f>
        <v>0</v>
      </c>
      <c r="FLX3">
        <f>Current!FLX10</f>
        <v>0</v>
      </c>
      <c r="FLY3">
        <f>Current!FLY10</f>
        <v>0</v>
      </c>
      <c r="FLZ3">
        <f>Current!FLZ10</f>
        <v>0</v>
      </c>
      <c r="FMA3">
        <f>Current!FMA10</f>
        <v>0</v>
      </c>
      <c r="FMB3">
        <f>Current!FMB10</f>
        <v>0</v>
      </c>
      <c r="FMC3">
        <f>Current!FMC10</f>
        <v>0</v>
      </c>
      <c r="FMD3">
        <f>Current!FMD10</f>
        <v>0</v>
      </c>
      <c r="FME3">
        <f>Current!FME10</f>
        <v>0</v>
      </c>
      <c r="FMF3">
        <f>Current!FMF10</f>
        <v>0</v>
      </c>
      <c r="FMG3">
        <f>Current!FMG10</f>
        <v>0</v>
      </c>
      <c r="FMH3">
        <f>Current!FMH10</f>
        <v>0</v>
      </c>
      <c r="FMI3">
        <f>Current!FMI10</f>
        <v>0</v>
      </c>
      <c r="FMJ3">
        <f>Current!FMJ10</f>
        <v>0</v>
      </c>
      <c r="FMK3">
        <f>Current!FMK10</f>
        <v>0</v>
      </c>
      <c r="FML3">
        <f>Current!FML10</f>
        <v>0</v>
      </c>
      <c r="FMM3">
        <f>Current!FMM10</f>
        <v>0</v>
      </c>
      <c r="FMN3">
        <f>Current!FMN10</f>
        <v>0</v>
      </c>
      <c r="FMO3">
        <f>Current!FMO10</f>
        <v>0</v>
      </c>
      <c r="FMP3">
        <f>Current!FMP10</f>
        <v>0</v>
      </c>
      <c r="FMQ3">
        <f>Current!FMQ10</f>
        <v>0</v>
      </c>
      <c r="FMR3">
        <f>Current!FMR10</f>
        <v>0</v>
      </c>
      <c r="FMS3">
        <f>Current!FMS10</f>
        <v>0</v>
      </c>
      <c r="FMT3">
        <f>Current!FMT10</f>
        <v>0</v>
      </c>
      <c r="FMU3">
        <f>Current!FMU10</f>
        <v>0</v>
      </c>
      <c r="FMV3">
        <f>Current!FMV10</f>
        <v>0</v>
      </c>
      <c r="FMW3">
        <f>Current!FMW10</f>
        <v>0</v>
      </c>
      <c r="FMX3">
        <f>Current!FMX10</f>
        <v>0</v>
      </c>
      <c r="FMY3">
        <f>Current!FMY10</f>
        <v>0</v>
      </c>
      <c r="FMZ3">
        <f>Current!FMZ10</f>
        <v>0</v>
      </c>
      <c r="FNA3">
        <f>Current!FNA10</f>
        <v>0</v>
      </c>
      <c r="FNB3">
        <f>Current!FNB10</f>
        <v>0</v>
      </c>
      <c r="FNC3">
        <f>Current!FNC10</f>
        <v>0</v>
      </c>
      <c r="FND3">
        <f>Current!FND10</f>
        <v>0</v>
      </c>
      <c r="FNE3">
        <f>Current!FNE10</f>
        <v>0</v>
      </c>
      <c r="FNF3">
        <f>Current!FNF10</f>
        <v>0</v>
      </c>
      <c r="FNG3">
        <f>Current!FNG10</f>
        <v>0</v>
      </c>
      <c r="FNH3">
        <f>Current!FNH10</f>
        <v>0</v>
      </c>
      <c r="FNI3">
        <f>Current!FNI10</f>
        <v>0</v>
      </c>
      <c r="FNJ3">
        <f>Current!FNJ10</f>
        <v>0</v>
      </c>
      <c r="FNK3">
        <f>Current!FNK10</f>
        <v>0</v>
      </c>
      <c r="FNL3">
        <f>Current!FNL10</f>
        <v>0</v>
      </c>
      <c r="FNM3">
        <f>Current!FNM10</f>
        <v>0</v>
      </c>
      <c r="FNN3">
        <f>Current!FNN10</f>
        <v>0</v>
      </c>
      <c r="FNO3">
        <f>Current!FNO10</f>
        <v>0</v>
      </c>
      <c r="FNP3">
        <f>Current!FNP10</f>
        <v>0</v>
      </c>
      <c r="FNQ3">
        <f>Current!FNQ10</f>
        <v>0</v>
      </c>
      <c r="FNR3">
        <f>Current!FNR10</f>
        <v>0</v>
      </c>
      <c r="FNS3">
        <f>Current!FNS10</f>
        <v>0</v>
      </c>
      <c r="FNT3">
        <f>Current!FNT10</f>
        <v>0</v>
      </c>
      <c r="FNU3">
        <f>Current!FNU10</f>
        <v>0</v>
      </c>
      <c r="FNV3">
        <f>Current!FNV10</f>
        <v>0</v>
      </c>
      <c r="FNW3">
        <f>Current!FNW10</f>
        <v>0</v>
      </c>
      <c r="FNX3">
        <f>Current!FNX10</f>
        <v>0</v>
      </c>
      <c r="FNY3">
        <f>Current!FNY10</f>
        <v>0</v>
      </c>
      <c r="FNZ3">
        <f>Current!FNZ10</f>
        <v>0</v>
      </c>
      <c r="FOA3">
        <f>Current!FOA10</f>
        <v>0</v>
      </c>
      <c r="FOB3">
        <f>Current!FOB10</f>
        <v>0</v>
      </c>
      <c r="FOC3">
        <f>Current!FOC10</f>
        <v>0</v>
      </c>
      <c r="FOD3">
        <f>Current!FOD10</f>
        <v>0</v>
      </c>
      <c r="FOE3">
        <f>Current!FOE10</f>
        <v>0</v>
      </c>
      <c r="FOF3">
        <f>Current!FOF10</f>
        <v>0</v>
      </c>
      <c r="FOG3">
        <f>Current!FOG10</f>
        <v>0</v>
      </c>
      <c r="FOH3">
        <f>Current!FOH10</f>
        <v>0</v>
      </c>
      <c r="FOI3">
        <f>Current!FOI10</f>
        <v>0</v>
      </c>
      <c r="FOJ3">
        <f>Current!FOJ10</f>
        <v>0</v>
      </c>
      <c r="FOK3">
        <f>Current!FOK10</f>
        <v>0</v>
      </c>
      <c r="FOL3">
        <f>Current!FOL10</f>
        <v>0</v>
      </c>
      <c r="FOM3">
        <f>Current!FOM10</f>
        <v>0</v>
      </c>
      <c r="FON3">
        <f>Current!FON10</f>
        <v>0</v>
      </c>
      <c r="FOO3">
        <f>Current!FOO10</f>
        <v>0</v>
      </c>
      <c r="FOP3">
        <f>Current!FOP10</f>
        <v>0</v>
      </c>
      <c r="FOQ3">
        <f>Current!FOQ10</f>
        <v>0</v>
      </c>
      <c r="FOR3">
        <f>Current!FOR10</f>
        <v>0</v>
      </c>
      <c r="FOS3">
        <f>Current!FOS10</f>
        <v>0</v>
      </c>
      <c r="FOT3">
        <f>Current!FOT10</f>
        <v>0</v>
      </c>
      <c r="FOU3">
        <f>Current!FOU10</f>
        <v>0</v>
      </c>
      <c r="FOV3">
        <f>Current!FOV10</f>
        <v>0</v>
      </c>
      <c r="FOW3">
        <f>Current!FOW10</f>
        <v>0</v>
      </c>
      <c r="FOX3">
        <f>Current!FOX10</f>
        <v>0</v>
      </c>
      <c r="FOY3">
        <f>Current!FOY10</f>
        <v>0</v>
      </c>
      <c r="FOZ3">
        <f>Current!FOZ10</f>
        <v>0</v>
      </c>
      <c r="FPA3">
        <f>Current!FPA10</f>
        <v>0</v>
      </c>
      <c r="FPB3">
        <f>Current!FPB10</f>
        <v>0</v>
      </c>
      <c r="FPC3">
        <f>Current!FPC10</f>
        <v>0</v>
      </c>
      <c r="FPD3">
        <f>Current!FPD10</f>
        <v>0</v>
      </c>
      <c r="FPE3">
        <f>Current!FPE10</f>
        <v>0</v>
      </c>
      <c r="FPF3">
        <f>Current!FPF10</f>
        <v>0</v>
      </c>
      <c r="FPG3">
        <f>Current!FPG10</f>
        <v>0</v>
      </c>
      <c r="FPH3">
        <f>Current!FPH10</f>
        <v>0</v>
      </c>
      <c r="FPI3">
        <f>Current!FPI10</f>
        <v>0</v>
      </c>
      <c r="FPJ3">
        <f>Current!FPJ10</f>
        <v>0</v>
      </c>
      <c r="FPK3">
        <f>Current!FPK10</f>
        <v>0</v>
      </c>
      <c r="FPL3">
        <f>Current!FPL10</f>
        <v>0</v>
      </c>
      <c r="FPM3">
        <f>Current!FPM10</f>
        <v>0</v>
      </c>
      <c r="FPN3">
        <f>Current!FPN10</f>
        <v>0</v>
      </c>
      <c r="FPO3">
        <f>Current!FPO10</f>
        <v>0</v>
      </c>
      <c r="FPP3">
        <f>Current!FPP10</f>
        <v>0</v>
      </c>
      <c r="FPQ3">
        <f>Current!FPQ10</f>
        <v>0</v>
      </c>
      <c r="FPR3">
        <f>Current!FPR10</f>
        <v>0</v>
      </c>
      <c r="FPS3">
        <f>Current!FPS10</f>
        <v>0</v>
      </c>
      <c r="FPT3">
        <f>Current!FPT10</f>
        <v>0</v>
      </c>
      <c r="FPU3">
        <f>Current!FPU10</f>
        <v>0</v>
      </c>
      <c r="FPV3">
        <f>Current!FPV10</f>
        <v>0</v>
      </c>
      <c r="FPW3">
        <f>Current!FPW10</f>
        <v>0</v>
      </c>
      <c r="FPX3">
        <f>Current!FPX10</f>
        <v>0</v>
      </c>
      <c r="FPY3">
        <f>Current!FPY10</f>
        <v>0</v>
      </c>
      <c r="FPZ3">
        <f>Current!FPZ10</f>
        <v>0</v>
      </c>
      <c r="FQA3">
        <f>Current!FQA10</f>
        <v>0</v>
      </c>
      <c r="FQB3">
        <f>Current!FQB10</f>
        <v>0</v>
      </c>
      <c r="FQC3">
        <f>Current!FQC10</f>
        <v>0</v>
      </c>
      <c r="FQD3">
        <f>Current!FQD10</f>
        <v>0</v>
      </c>
      <c r="FQE3">
        <f>Current!FQE10</f>
        <v>0</v>
      </c>
      <c r="FQF3">
        <f>Current!FQF10</f>
        <v>0</v>
      </c>
      <c r="FQG3">
        <f>Current!FQG10</f>
        <v>0</v>
      </c>
      <c r="FQH3">
        <f>Current!FQH10</f>
        <v>0</v>
      </c>
      <c r="FQI3">
        <f>Current!FQI10</f>
        <v>0</v>
      </c>
      <c r="FQJ3">
        <f>Current!FQJ10</f>
        <v>0</v>
      </c>
      <c r="FQK3">
        <f>Current!FQK10</f>
        <v>0</v>
      </c>
      <c r="FQL3">
        <f>Current!FQL10</f>
        <v>0</v>
      </c>
      <c r="FQM3">
        <f>Current!FQM10</f>
        <v>0</v>
      </c>
      <c r="FQN3">
        <f>Current!FQN10</f>
        <v>0</v>
      </c>
      <c r="FQO3">
        <f>Current!FQO10</f>
        <v>0</v>
      </c>
      <c r="FQP3">
        <f>Current!FQP10</f>
        <v>0</v>
      </c>
      <c r="FQQ3">
        <f>Current!FQQ10</f>
        <v>0</v>
      </c>
      <c r="FQR3">
        <f>Current!FQR10</f>
        <v>0</v>
      </c>
      <c r="FQS3">
        <f>Current!FQS10</f>
        <v>0</v>
      </c>
      <c r="FQT3">
        <f>Current!FQT10</f>
        <v>0</v>
      </c>
      <c r="FQU3">
        <f>Current!FQU10</f>
        <v>0</v>
      </c>
      <c r="FQV3">
        <f>Current!FQV10</f>
        <v>0</v>
      </c>
      <c r="FQW3">
        <f>Current!FQW10</f>
        <v>0</v>
      </c>
      <c r="FQX3">
        <f>Current!FQX10</f>
        <v>0</v>
      </c>
      <c r="FQY3">
        <f>Current!FQY10</f>
        <v>0</v>
      </c>
      <c r="FQZ3">
        <f>Current!FQZ10</f>
        <v>0</v>
      </c>
      <c r="FRA3">
        <f>Current!FRA10</f>
        <v>0</v>
      </c>
      <c r="FRB3">
        <f>Current!FRB10</f>
        <v>0</v>
      </c>
      <c r="FRC3">
        <f>Current!FRC10</f>
        <v>0</v>
      </c>
      <c r="FRD3">
        <f>Current!FRD10</f>
        <v>0</v>
      </c>
      <c r="FRE3">
        <f>Current!FRE10</f>
        <v>0</v>
      </c>
      <c r="FRF3">
        <f>Current!FRF10</f>
        <v>0</v>
      </c>
      <c r="FRG3">
        <f>Current!FRG10</f>
        <v>0</v>
      </c>
      <c r="FRH3">
        <f>Current!FRH10</f>
        <v>0</v>
      </c>
      <c r="FRI3">
        <f>Current!FRI10</f>
        <v>0</v>
      </c>
      <c r="FRJ3">
        <f>Current!FRJ10</f>
        <v>0</v>
      </c>
      <c r="FRK3">
        <f>Current!FRK10</f>
        <v>0</v>
      </c>
      <c r="FRL3">
        <f>Current!FRL10</f>
        <v>0</v>
      </c>
      <c r="FRM3">
        <f>Current!FRM10</f>
        <v>0</v>
      </c>
      <c r="FRN3">
        <f>Current!FRN10</f>
        <v>0</v>
      </c>
      <c r="FRO3">
        <f>Current!FRO10</f>
        <v>0</v>
      </c>
      <c r="FRP3">
        <f>Current!FRP10</f>
        <v>0</v>
      </c>
      <c r="FRQ3">
        <f>Current!FRQ10</f>
        <v>0</v>
      </c>
      <c r="FRR3">
        <f>Current!FRR10</f>
        <v>0</v>
      </c>
      <c r="FRS3">
        <f>Current!FRS10</f>
        <v>0</v>
      </c>
      <c r="FRT3">
        <f>Current!FRT10</f>
        <v>0</v>
      </c>
      <c r="FRU3">
        <f>Current!FRU10</f>
        <v>0</v>
      </c>
      <c r="FRV3">
        <f>Current!FRV10</f>
        <v>0</v>
      </c>
      <c r="FRW3">
        <f>Current!FRW10</f>
        <v>0</v>
      </c>
      <c r="FRX3">
        <f>Current!FRX10</f>
        <v>0</v>
      </c>
      <c r="FRY3">
        <f>Current!FRY10</f>
        <v>0</v>
      </c>
      <c r="FRZ3">
        <f>Current!FRZ10</f>
        <v>0</v>
      </c>
      <c r="FSA3">
        <f>Current!FSA10</f>
        <v>0</v>
      </c>
      <c r="FSB3">
        <f>Current!FSB10</f>
        <v>0</v>
      </c>
      <c r="FSC3">
        <f>Current!FSC10</f>
        <v>0</v>
      </c>
      <c r="FSD3">
        <f>Current!FSD10</f>
        <v>0</v>
      </c>
      <c r="FSE3">
        <f>Current!FSE10</f>
        <v>0</v>
      </c>
      <c r="FSF3">
        <f>Current!FSF10</f>
        <v>0</v>
      </c>
      <c r="FSG3">
        <f>Current!FSG10</f>
        <v>0</v>
      </c>
      <c r="FSH3">
        <f>Current!FSH10</f>
        <v>0</v>
      </c>
      <c r="FSI3">
        <f>Current!FSI10</f>
        <v>0</v>
      </c>
      <c r="FSJ3">
        <f>Current!FSJ10</f>
        <v>0</v>
      </c>
      <c r="FSK3">
        <f>Current!FSK10</f>
        <v>0</v>
      </c>
      <c r="FSL3">
        <f>Current!FSL10</f>
        <v>0</v>
      </c>
      <c r="FSM3">
        <f>Current!FSM10</f>
        <v>0</v>
      </c>
      <c r="FSN3">
        <f>Current!FSN10</f>
        <v>0</v>
      </c>
      <c r="FSO3">
        <f>Current!FSO10</f>
        <v>0</v>
      </c>
      <c r="FSP3">
        <f>Current!FSP10</f>
        <v>0</v>
      </c>
      <c r="FSQ3">
        <f>Current!FSQ10</f>
        <v>0</v>
      </c>
      <c r="FSR3">
        <f>Current!FSR10</f>
        <v>0</v>
      </c>
      <c r="FSS3">
        <f>Current!FSS10</f>
        <v>0</v>
      </c>
      <c r="FST3">
        <f>Current!FST10</f>
        <v>0</v>
      </c>
      <c r="FSU3">
        <f>Current!FSU10</f>
        <v>0</v>
      </c>
      <c r="FSV3">
        <f>Current!FSV10</f>
        <v>0</v>
      </c>
      <c r="FSW3">
        <f>Current!FSW10</f>
        <v>0</v>
      </c>
      <c r="FSX3">
        <f>Current!FSX10</f>
        <v>0</v>
      </c>
      <c r="FSY3">
        <f>Current!FSY10</f>
        <v>0</v>
      </c>
      <c r="FSZ3">
        <f>Current!FSZ10</f>
        <v>0</v>
      </c>
      <c r="FTA3">
        <f>Current!FTA10</f>
        <v>0</v>
      </c>
      <c r="FTB3">
        <f>Current!FTB10</f>
        <v>0</v>
      </c>
      <c r="FTC3">
        <f>Current!FTC10</f>
        <v>0</v>
      </c>
      <c r="FTD3">
        <f>Current!FTD10</f>
        <v>0</v>
      </c>
      <c r="FTE3">
        <f>Current!FTE10</f>
        <v>0</v>
      </c>
      <c r="FTF3">
        <f>Current!FTF10</f>
        <v>0</v>
      </c>
      <c r="FTG3">
        <f>Current!FTG10</f>
        <v>0</v>
      </c>
      <c r="FTH3">
        <f>Current!FTH10</f>
        <v>0</v>
      </c>
      <c r="FTI3">
        <f>Current!FTI10</f>
        <v>0</v>
      </c>
      <c r="FTJ3">
        <f>Current!FTJ10</f>
        <v>0</v>
      </c>
      <c r="FTK3">
        <f>Current!FTK10</f>
        <v>0</v>
      </c>
      <c r="FTL3">
        <f>Current!FTL10</f>
        <v>0</v>
      </c>
      <c r="FTM3">
        <f>Current!FTM10</f>
        <v>0</v>
      </c>
      <c r="FTN3">
        <f>Current!FTN10</f>
        <v>0</v>
      </c>
      <c r="FTO3">
        <f>Current!FTO10</f>
        <v>0</v>
      </c>
      <c r="FTP3">
        <f>Current!FTP10</f>
        <v>0</v>
      </c>
      <c r="FTQ3">
        <f>Current!FTQ10</f>
        <v>0</v>
      </c>
      <c r="FTR3">
        <f>Current!FTR10</f>
        <v>0</v>
      </c>
      <c r="FTS3">
        <f>Current!FTS10</f>
        <v>0</v>
      </c>
      <c r="FTT3">
        <f>Current!FTT10</f>
        <v>0</v>
      </c>
      <c r="FTU3">
        <f>Current!FTU10</f>
        <v>0</v>
      </c>
      <c r="FTV3">
        <f>Current!FTV10</f>
        <v>0</v>
      </c>
      <c r="FTW3">
        <f>Current!FTW10</f>
        <v>0</v>
      </c>
      <c r="FTX3">
        <f>Current!FTX10</f>
        <v>0</v>
      </c>
      <c r="FTY3">
        <f>Current!FTY10</f>
        <v>0</v>
      </c>
      <c r="FTZ3">
        <f>Current!FTZ10</f>
        <v>0</v>
      </c>
      <c r="FUA3">
        <f>Current!FUA10</f>
        <v>0</v>
      </c>
      <c r="FUB3">
        <f>Current!FUB10</f>
        <v>0</v>
      </c>
      <c r="FUC3">
        <f>Current!FUC10</f>
        <v>0</v>
      </c>
      <c r="FUD3">
        <f>Current!FUD10</f>
        <v>0</v>
      </c>
      <c r="FUE3">
        <f>Current!FUE10</f>
        <v>0</v>
      </c>
      <c r="FUF3">
        <f>Current!FUF10</f>
        <v>0</v>
      </c>
      <c r="FUG3">
        <f>Current!FUG10</f>
        <v>0</v>
      </c>
      <c r="FUH3">
        <f>Current!FUH10</f>
        <v>0</v>
      </c>
      <c r="FUI3">
        <f>Current!FUI10</f>
        <v>0</v>
      </c>
      <c r="FUJ3">
        <f>Current!FUJ10</f>
        <v>0</v>
      </c>
      <c r="FUK3">
        <f>Current!FUK10</f>
        <v>0</v>
      </c>
      <c r="FUL3">
        <f>Current!FUL10</f>
        <v>0</v>
      </c>
      <c r="FUM3">
        <f>Current!FUM10</f>
        <v>0</v>
      </c>
      <c r="FUN3">
        <f>Current!FUN10</f>
        <v>0</v>
      </c>
      <c r="FUO3">
        <f>Current!FUO10</f>
        <v>0</v>
      </c>
      <c r="FUP3">
        <f>Current!FUP10</f>
        <v>0</v>
      </c>
      <c r="FUQ3">
        <f>Current!FUQ10</f>
        <v>0</v>
      </c>
      <c r="FUR3">
        <f>Current!FUR10</f>
        <v>0</v>
      </c>
      <c r="FUS3">
        <f>Current!FUS10</f>
        <v>0</v>
      </c>
      <c r="FUT3">
        <f>Current!FUT10</f>
        <v>0</v>
      </c>
      <c r="FUU3">
        <f>Current!FUU10</f>
        <v>0</v>
      </c>
      <c r="FUV3">
        <f>Current!FUV10</f>
        <v>0</v>
      </c>
      <c r="FUW3">
        <f>Current!FUW10</f>
        <v>0</v>
      </c>
      <c r="FUX3">
        <f>Current!FUX10</f>
        <v>0</v>
      </c>
      <c r="FUY3">
        <f>Current!FUY10</f>
        <v>0</v>
      </c>
      <c r="FUZ3">
        <f>Current!FUZ10</f>
        <v>0</v>
      </c>
      <c r="FVA3">
        <f>Current!FVA10</f>
        <v>0</v>
      </c>
      <c r="FVB3">
        <f>Current!FVB10</f>
        <v>0</v>
      </c>
      <c r="FVC3">
        <f>Current!FVC10</f>
        <v>0</v>
      </c>
      <c r="FVD3">
        <f>Current!FVD10</f>
        <v>0</v>
      </c>
      <c r="FVE3">
        <f>Current!FVE10</f>
        <v>0</v>
      </c>
      <c r="FVF3">
        <f>Current!FVF10</f>
        <v>0</v>
      </c>
      <c r="FVG3">
        <f>Current!FVG10</f>
        <v>0</v>
      </c>
      <c r="FVH3">
        <f>Current!FVH10</f>
        <v>0</v>
      </c>
      <c r="FVI3">
        <f>Current!FVI10</f>
        <v>0</v>
      </c>
      <c r="FVJ3">
        <f>Current!FVJ10</f>
        <v>0</v>
      </c>
      <c r="FVK3">
        <f>Current!FVK10</f>
        <v>0</v>
      </c>
      <c r="FVL3">
        <f>Current!FVL10</f>
        <v>0</v>
      </c>
      <c r="FVM3">
        <f>Current!FVM10</f>
        <v>0</v>
      </c>
      <c r="FVN3">
        <f>Current!FVN10</f>
        <v>0</v>
      </c>
      <c r="FVO3">
        <f>Current!FVO10</f>
        <v>0</v>
      </c>
      <c r="FVP3">
        <f>Current!FVP10</f>
        <v>0</v>
      </c>
      <c r="FVQ3">
        <f>Current!FVQ10</f>
        <v>0</v>
      </c>
      <c r="FVR3">
        <f>Current!FVR10</f>
        <v>0</v>
      </c>
      <c r="FVS3">
        <f>Current!FVS10</f>
        <v>0</v>
      </c>
      <c r="FVT3">
        <f>Current!FVT10</f>
        <v>0</v>
      </c>
      <c r="FVU3">
        <f>Current!FVU10</f>
        <v>0</v>
      </c>
      <c r="FVV3">
        <f>Current!FVV10</f>
        <v>0</v>
      </c>
      <c r="FVW3">
        <f>Current!FVW10</f>
        <v>0</v>
      </c>
      <c r="FVX3">
        <f>Current!FVX10</f>
        <v>0</v>
      </c>
      <c r="FVY3">
        <f>Current!FVY10</f>
        <v>0</v>
      </c>
      <c r="FVZ3">
        <f>Current!FVZ10</f>
        <v>0</v>
      </c>
      <c r="FWA3">
        <f>Current!FWA10</f>
        <v>0</v>
      </c>
      <c r="FWB3">
        <f>Current!FWB10</f>
        <v>0</v>
      </c>
      <c r="FWC3">
        <f>Current!FWC10</f>
        <v>0</v>
      </c>
      <c r="FWD3">
        <f>Current!FWD10</f>
        <v>0</v>
      </c>
      <c r="FWE3">
        <f>Current!FWE10</f>
        <v>0</v>
      </c>
      <c r="FWF3">
        <f>Current!FWF10</f>
        <v>0</v>
      </c>
      <c r="FWG3">
        <f>Current!FWG10</f>
        <v>0</v>
      </c>
      <c r="FWH3">
        <f>Current!FWH10</f>
        <v>0</v>
      </c>
      <c r="FWI3">
        <f>Current!FWI10</f>
        <v>0</v>
      </c>
      <c r="FWJ3">
        <f>Current!FWJ10</f>
        <v>0</v>
      </c>
      <c r="FWK3">
        <f>Current!FWK10</f>
        <v>0</v>
      </c>
      <c r="FWL3">
        <f>Current!FWL10</f>
        <v>0</v>
      </c>
      <c r="FWM3">
        <f>Current!FWM10</f>
        <v>0</v>
      </c>
      <c r="FWN3">
        <f>Current!FWN10</f>
        <v>0</v>
      </c>
      <c r="FWO3">
        <f>Current!FWO10</f>
        <v>0</v>
      </c>
      <c r="FWP3">
        <f>Current!FWP10</f>
        <v>0</v>
      </c>
      <c r="FWQ3">
        <f>Current!FWQ10</f>
        <v>0</v>
      </c>
      <c r="FWR3">
        <f>Current!FWR10</f>
        <v>0</v>
      </c>
      <c r="FWS3">
        <f>Current!FWS10</f>
        <v>0</v>
      </c>
      <c r="FWT3">
        <f>Current!FWT10</f>
        <v>0</v>
      </c>
      <c r="FWU3">
        <f>Current!FWU10</f>
        <v>0</v>
      </c>
      <c r="FWV3">
        <f>Current!FWV10</f>
        <v>0</v>
      </c>
      <c r="FWW3">
        <f>Current!FWW10</f>
        <v>0</v>
      </c>
      <c r="FWX3">
        <f>Current!FWX10</f>
        <v>0</v>
      </c>
      <c r="FWY3">
        <f>Current!FWY10</f>
        <v>0</v>
      </c>
      <c r="FWZ3">
        <f>Current!FWZ10</f>
        <v>0</v>
      </c>
      <c r="FXA3">
        <f>Current!FXA10</f>
        <v>0</v>
      </c>
      <c r="FXB3">
        <f>Current!FXB10</f>
        <v>0</v>
      </c>
      <c r="FXC3">
        <f>Current!FXC10</f>
        <v>0</v>
      </c>
      <c r="FXD3">
        <f>Current!FXD10</f>
        <v>0</v>
      </c>
      <c r="FXE3">
        <f>Current!FXE10</f>
        <v>0</v>
      </c>
      <c r="FXF3">
        <f>Current!FXF10</f>
        <v>0</v>
      </c>
      <c r="FXG3">
        <f>Current!FXG10</f>
        <v>0</v>
      </c>
      <c r="FXH3">
        <f>Current!FXH10</f>
        <v>0</v>
      </c>
      <c r="FXI3">
        <f>Current!FXI10</f>
        <v>0</v>
      </c>
      <c r="FXJ3">
        <f>Current!FXJ10</f>
        <v>0</v>
      </c>
      <c r="FXK3">
        <f>Current!FXK10</f>
        <v>0</v>
      </c>
      <c r="FXL3">
        <f>Current!FXL10</f>
        <v>0</v>
      </c>
      <c r="FXM3">
        <f>Current!FXM10</f>
        <v>0</v>
      </c>
      <c r="FXN3">
        <f>Current!FXN10</f>
        <v>0</v>
      </c>
      <c r="FXO3">
        <f>Current!FXO10</f>
        <v>0</v>
      </c>
      <c r="FXP3">
        <f>Current!FXP10</f>
        <v>0</v>
      </c>
      <c r="FXQ3">
        <f>Current!FXQ10</f>
        <v>0</v>
      </c>
      <c r="FXR3">
        <f>Current!FXR10</f>
        <v>0</v>
      </c>
      <c r="FXS3">
        <f>Current!FXS10</f>
        <v>0</v>
      </c>
      <c r="FXT3">
        <f>Current!FXT10</f>
        <v>0</v>
      </c>
      <c r="FXU3">
        <f>Current!FXU10</f>
        <v>0</v>
      </c>
      <c r="FXV3">
        <f>Current!FXV10</f>
        <v>0</v>
      </c>
      <c r="FXW3">
        <f>Current!FXW10</f>
        <v>0</v>
      </c>
      <c r="FXX3">
        <f>Current!FXX10</f>
        <v>0</v>
      </c>
      <c r="FXY3">
        <f>Current!FXY10</f>
        <v>0</v>
      </c>
      <c r="FXZ3">
        <f>Current!FXZ10</f>
        <v>0</v>
      </c>
      <c r="FYA3">
        <f>Current!FYA10</f>
        <v>0</v>
      </c>
      <c r="FYB3">
        <f>Current!FYB10</f>
        <v>0</v>
      </c>
      <c r="FYC3">
        <f>Current!FYC10</f>
        <v>0</v>
      </c>
      <c r="FYD3">
        <f>Current!FYD10</f>
        <v>0</v>
      </c>
      <c r="FYE3">
        <f>Current!FYE10</f>
        <v>0</v>
      </c>
      <c r="FYF3">
        <f>Current!FYF10</f>
        <v>0</v>
      </c>
      <c r="FYG3">
        <f>Current!FYG10</f>
        <v>0</v>
      </c>
      <c r="FYH3">
        <f>Current!FYH10</f>
        <v>0</v>
      </c>
      <c r="FYI3">
        <f>Current!FYI10</f>
        <v>0</v>
      </c>
      <c r="FYJ3">
        <f>Current!FYJ10</f>
        <v>0</v>
      </c>
      <c r="FYK3">
        <f>Current!FYK10</f>
        <v>0</v>
      </c>
      <c r="FYL3">
        <f>Current!FYL10</f>
        <v>0</v>
      </c>
      <c r="FYM3">
        <f>Current!FYM10</f>
        <v>0</v>
      </c>
      <c r="FYN3">
        <f>Current!FYN10</f>
        <v>0</v>
      </c>
      <c r="FYO3">
        <f>Current!FYO10</f>
        <v>0</v>
      </c>
      <c r="FYP3">
        <f>Current!FYP10</f>
        <v>0</v>
      </c>
      <c r="FYQ3">
        <f>Current!FYQ10</f>
        <v>0</v>
      </c>
      <c r="FYR3">
        <f>Current!FYR10</f>
        <v>0</v>
      </c>
      <c r="FYS3">
        <f>Current!FYS10</f>
        <v>0</v>
      </c>
      <c r="FYT3">
        <f>Current!FYT10</f>
        <v>0</v>
      </c>
      <c r="FYU3">
        <f>Current!FYU10</f>
        <v>0</v>
      </c>
      <c r="FYV3">
        <f>Current!FYV10</f>
        <v>0</v>
      </c>
      <c r="FYW3">
        <f>Current!FYW10</f>
        <v>0</v>
      </c>
      <c r="FYX3">
        <f>Current!FYX10</f>
        <v>0</v>
      </c>
      <c r="FYY3">
        <f>Current!FYY10</f>
        <v>0</v>
      </c>
      <c r="FYZ3">
        <f>Current!FYZ10</f>
        <v>0</v>
      </c>
      <c r="FZA3">
        <f>Current!FZA10</f>
        <v>0</v>
      </c>
      <c r="FZB3">
        <f>Current!FZB10</f>
        <v>0</v>
      </c>
      <c r="FZC3">
        <f>Current!FZC10</f>
        <v>0</v>
      </c>
      <c r="FZD3">
        <f>Current!FZD10</f>
        <v>0</v>
      </c>
      <c r="FZE3">
        <f>Current!FZE10</f>
        <v>0</v>
      </c>
      <c r="FZF3">
        <f>Current!FZF10</f>
        <v>0</v>
      </c>
      <c r="FZG3">
        <f>Current!FZG10</f>
        <v>0</v>
      </c>
      <c r="FZH3">
        <f>Current!FZH10</f>
        <v>0</v>
      </c>
      <c r="FZI3">
        <f>Current!FZI10</f>
        <v>0</v>
      </c>
      <c r="FZJ3">
        <f>Current!FZJ10</f>
        <v>0</v>
      </c>
      <c r="FZK3">
        <f>Current!FZK10</f>
        <v>0</v>
      </c>
      <c r="FZL3">
        <f>Current!FZL10</f>
        <v>0</v>
      </c>
      <c r="FZM3">
        <f>Current!FZM10</f>
        <v>0</v>
      </c>
      <c r="FZN3">
        <f>Current!FZN10</f>
        <v>0</v>
      </c>
      <c r="FZO3">
        <f>Current!FZO10</f>
        <v>0</v>
      </c>
      <c r="FZP3">
        <f>Current!FZP10</f>
        <v>0</v>
      </c>
      <c r="FZQ3">
        <f>Current!FZQ10</f>
        <v>0</v>
      </c>
      <c r="FZR3">
        <f>Current!FZR10</f>
        <v>0</v>
      </c>
      <c r="FZS3">
        <f>Current!FZS10</f>
        <v>0</v>
      </c>
      <c r="FZT3">
        <f>Current!FZT10</f>
        <v>0</v>
      </c>
      <c r="FZU3">
        <f>Current!FZU10</f>
        <v>0</v>
      </c>
      <c r="FZV3">
        <f>Current!FZV10</f>
        <v>0</v>
      </c>
      <c r="FZW3">
        <f>Current!FZW10</f>
        <v>0</v>
      </c>
      <c r="FZX3">
        <f>Current!FZX10</f>
        <v>0</v>
      </c>
      <c r="FZY3">
        <f>Current!FZY10</f>
        <v>0</v>
      </c>
      <c r="FZZ3">
        <f>Current!FZZ10</f>
        <v>0</v>
      </c>
      <c r="GAA3">
        <f>Current!GAA10</f>
        <v>0</v>
      </c>
      <c r="GAB3">
        <f>Current!GAB10</f>
        <v>0</v>
      </c>
      <c r="GAC3">
        <f>Current!GAC10</f>
        <v>0</v>
      </c>
      <c r="GAD3">
        <f>Current!GAD10</f>
        <v>0</v>
      </c>
      <c r="GAE3">
        <f>Current!GAE10</f>
        <v>0</v>
      </c>
      <c r="GAF3">
        <f>Current!GAF10</f>
        <v>0</v>
      </c>
      <c r="GAG3">
        <f>Current!GAG10</f>
        <v>0</v>
      </c>
      <c r="GAH3">
        <f>Current!GAH10</f>
        <v>0</v>
      </c>
      <c r="GAI3">
        <f>Current!GAI10</f>
        <v>0</v>
      </c>
      <c r="GAJ3">
        <f>Current!GAJ10</f>
        <v>0</v>
      </c>
      <c r="GAK3">
        <f>Current!GAK10</f>
        <v>0</v>
      </c>
      <c r="GAL3">
        <f>Current!GAL10</f>
        <v>0</v>
      </c>
      <c r="GAM3">
        <f>Current!GAM10</f>
        <v>0</v>
      </c>
      <c r="GAN3">
        <f>Current!GAN10</f>
        <v>0</v>
      </c>
      <c r="GAO3">
        <f>Current!GAO10</f>
        <v>0</v>
      </c>
      <c r="GAP3">
        <f>Current!GAP10</f>
        <v>0</v>
      </c>
      <c r="GAQ3">
        <f>Current!GAQ10</f>
        <v>0</v>
      </c>
      <c r="GAR3">
        <f>Current!GAR10</f>
        <v>0</v>
      </c>
      <c r="GAS3">
        <f>Current!GAS10</f>
        <v>0</v>
      </c>
      <c r="GAT3">
        <f>Current!GAT10</f>
        <v>0</v>
      </c>
      <c r="GAU3">
        <f>Current!GAU10</f>
        <v>0</v>
      </c>
      <c r="GAV3">
        <f>Current!GAV10</f>
        <v>0</v>
      </c>
      <c r="GAW3">
        <f>Current!GAW10</f>
        <v>0</v>
      </c>
      <c r="GAX3">
        <f>Current!GAX10</f>
        <v>0</v>
      </c>
      <c r="GAY3">
        <f>Current!GAY10</f>
        <v>0</v>
      </c>
      <c r="GAZ3">
        <f>Current!GAZ10</f>
        <v>0</v>
      </c>
      <c r="GBA3">
        <f>Current!GBA10</f>
        <v>0</v>
      </c>
      <c r="GBB3">
        <f>Current!GBB10</f>
        <v>0</v>
      </c>
      <c r="GBC3">
        <f>Current!GBC10</f>
        <v>0</v>
      </c>
      <c r="GBD3">
        <f>Current!GBD10</f>
        <v>0</v>
      </c>
      <c r="GBE3">
        <f>Current!GBE10</f>
        <v>0</v>
      </c>
      <c r="GBF3">
        <f>Current!GBF10</f>
        <v>0</v>
      </c>
      <c r="GBG3">
        <f>Current!GBG10</f>
        <v>0</v>
      </c>
      <c r="GBH3">
        <f>Current!GBH10</f>
        <v>0</v>
      </c>
      <c r="GBI3">
        <f>Current!GBI10</f>
        <v>0</v>
      </c>
      <c r="GBJ3">
        <f>Current!GBJ10</f>
        <v>0</v>
      </c>
      <c r="GBK3">
        <f>Current!GBK10</f>
        <v>0</v>
      </c>
      <c r="GBL3">
        <f>Current!GBL10</f>
        <v>0</v>
      </c>
      <c r="GBM3">
        <f>Current!GBM10</f>
        <v>0</v>
      </c>
      <c r="GBN3">
        <f>Current!GBN10</f>
        <v>0</v>
      </c>
      <c r="GBO3">
        <f>Current!GBO10</f>
        <v>0</v>
      </c>
      <c r="GBP3">
        <f>Current!GBP10</f>
        <v>0</v>
      </c>
      <c r="GBQ3">
        <f>Current!GBQ10</f>
        <v>0</v>
      </c>
      <c r="GBR3">
        <f>Current!GBR10</f>
        <v>0</v>
      </c>
      <c r="GBS3">
        <f>Current!GBS10</f>
        <v>0</v>
      </c>
      <c r="GBT3">
        <f>Current!GBT10</f>
        <v>0</v>
      </c>
      <c r="GBU3">
        <f>Current!GBU10</f>
        <v>0</v>
      </c>
      <c r="GBV3">
        <f>Current!GBV10</f>
        <v>0</v>
      </c>
      <c r="GBW3">
        <f>Current!GBW10</f>
        <v>0</v>
      </c>
      <c r="GBX3">
        <f>Current!GBX10</f>
        <v>0</v>
      </c>
      <c r="GBY3">
        <f>Current!GBY10</f>
        <v>0</v>
      </c>
      <c r="GBZ3">
        <f>Current!GBZ10</f>
        <v>0</v>
      </c>
      <c r="GCA3">
        <f>Current!GCA10</f>
        <v>0</v>
      </c>
      <c r="GCB3">
        <f>Current!GCB10</f>
        <v>0</v>
      </c>
      <c r="GCC3">
        <f>Current!GCC10</f>
        <v>0</v>
      </c>
      <c r="GCD3">
        <f>Current!GCD10</f>
        <v>0</v>
      </c>
      <c r="GCE3">
        <f>Current!GCE10</f>
        <v>0</v>
      </c>
      <c r="GCF3">
        <f>Current!GCF10</f>
        <v>0</v>
      </c>
      <c r="GCG3">
        <f>Current!GCG10</f>
        <v>0</v>
      </c>
      <c r="GCH3">
        <f>Current!GCH10</f>
        <v>0</v>
      </c>
      <c r="GCI3">
        <f>Current!GCI10</f>
        <v>0</v>
      </c>
      <c r="GCJ3">
        <f>Current!GCJ10</f>
        <v>0</v>
      </c>
      <c r="GCK3">
        <f>Current!GCK10</f>
        <v>0</v>
      </c>
      <c r="GCL3">
        <f>Current!GCL10</f>
        <v>0</v>
      </c>
      <c r="GCM3">
        <f>Current!GCM10</f>
        <v>0</v>
      </c>
      <c r="GCN3">
        <f>Current!GCN10</f>
        <v>0</v>
      </c>
      <c r="GCO3">
        <f>Current!GCO10</f>
        <v>0</v>
      </c>
      <c r="GCP3">
        <f>Current!GCP10</f>
        <v>0</v>
      </c>
      <c r="GCQ3">
        <f>Current!GCQ10</f>
        <v>0</v>
      </c>
      <c r="GCR3">
        <f>Current!GCR10</f>
        <v>0</v>
      </c>
      <c r="GCS3">
        <f>Current!GCS10</f>
        <v>0</v>
      </c>
      <c r="GCT3">
        <f>Current!GCT10</f>
        <v>0</v>
      </c>
      <c r="GCU3">
        <f>Current!GCU10</f>
        <v>0</v>
      </c>
      <c r="GCV3">
        <f>Current!GCV10</f>
        <v>0</v>
      </c>
      <c r="GCW3">
        <f>Current!GCW10</f>
        <v>0</v>
      </c>
      <c r="GCX3">
        <f>Current!GCX10</f>
        <v>0</v>
      </c>
      <c r="GCY3">
        <f>Current!GCY10</f>
        <v>0</v>
      </c>
      <c r="GCZ3">
        <f>Current!GCZ10</f>
        <v>0</v>
      </c>
      <c r="GDA3">
        <f>Current!GDA10</f>
        <v>0</v>
      </c>
      <c r="GDB3">
        <f>Current!GDB10</f>
        <v>0</v>
      </c>
      <c r="GDC3">
        <f>Current!GDC10</f>
        <v>0</v>
      </c>
      <c r="GDD3">
        <f>Current!GDD10</f>
        <v>0</v>
      </c>
      <c r="GDE3">
        <f>Current!GDE10</f>
        <v>0</v>
      </c>
      <c r="GDF3">
        <f>Current!GDF10</f>
        <v>0</v>
      </c>
      <c r="GDG3">
        <f>Current!GDG10</f>
        <v>0</v>
      </c>
      <c r="GDH3">
        <f>Current!GDH10</f>
        <v>0</v>
      </c>
      <c r="GDI3">
        <f>Current!GDI10</f>
        <v>0</v>
      </c>
      <c r="GDJ3">
        <f>Current!GDJ10</f>
        <v>0</v>
      </c>
      <c r="GDK3">
        <f>Current!GDK10</f>
        <v>0</v>
      </c>
      <c r="GDL3">
        <f>Current!GDL10</f>
        <v>0</v>
      </c>
      <c r="GDM3">
        <f>Current!GDM10</f>
        <v>0</v>
      </c>
      <c r="GDN3">
        <f>Current!GDN10</f>
        <v>0</v>
      </c>
      <c r="GDO3">
        <f>Current!GDO10</f>
        <v>0</v>
      </c>
      <c r="GDP3">
        <f>Current!GDP10</f>
        <v>0</v>
      </c>
      <c r="GDQ3">
        <f>Current!GDQ10</f>
        <v>0</v>
      </c>
      <c r="GDR3">
        <f>Current!GDR10</f>
        <v>0</v>
      </c>
      <c r="GDS3">
        <f>Current!GDS10</f>
        <v>0</v>
      </c>
      <c r="GDT3">
        <f>Current!GDT10</f>
        <v>0</v>
      </c>
      <c r="GDU3">
        <f>Current!GDU10</f>
        <v>0</v>
      </c>
      <c r="GDV3">
        <f>Current!GDV10</f>
        <v>0</v>
      </c>
      <c r="GDW3">
        <f>Current!GDW10</f>
        <v>0</v>
      </c>
      <c r="GDX3">
        <f>Current!GDX10</f>
        <v>0</v>
      </c>
      <c r="GDY3">
        <f>Current!GDY10</f>
        <v>0</v>
      </c>
      <c r="GDZ3">
        <f>Current!GDZ10</f>
        <v>0</v>
      </c>
      <c r="GEA3">
        <f>Current!GEA10</f>
        <v>0</v>
      </c>
      <c r="GEB3">
        <f>Current!GEB10</f>
        <v>0</v>
      </c>
      <c r="GEC3">
        <f>Current!GEC10</f>
        <v>0</v>
      </c>
      <c r="GED3">
        <f>Current!GED10</f>
        <v>0</v>
      </c>
      <c r="GEE3">
        <f>Current!GEE10</f>
        <v>0</v>
      </c>
      <c r="GEF3">
        <f>Current!GEF10</f>
        <v>0</v>
      </c>
      <c r="GEG3">
        <f>Current!GEG10</f>
        <v>0</v>
      </c>
      <c r="GEH3">
        <f>Current!GEH10</f>
        <v>0</v>
      </c>
      <c r="GEI3">
        <f>Current!GEI10</f>
        <v>0</v>
      </c>
      <c r="GEJ3">
        <f>Current!GEJ10</f>
        <v>0</v>
      </c>
      <c r="GEK3">
        <f>Current!GEK10</f>
        <v>0</v>
      </c>
      <c r="GEL3">
        <f>Current!GEL10</f>
        <v>0</v>
      </c>
      <c r="GEM3">
        <f>Current!GEM10</f>
        <v>0</v>
      </c>
      <c r="GEN3">
        <f>Current!GEN10</f>
        <v>0</v>
      </c>
      <c r="GEO3">
        <f>Current!GEO10</f>
        <v>0</v>
      </c>
      <c r="GEP3">
        <f>Current!GEP10</f>
        <v>0</v>
      </c>
      <c r="GEQ3">
        <f>Current!GEQ10</f>
        <v>0</v>
      </c>
      <c r="GER3">
        <f>Current!GER10</f>
        <v>0</v>
      </c>
      <c r="GES3">
        <f>Current!GES10</f>
        <v>0</v>
      </c>
      <c r="GET3">
        <f>Current!GET10</f>
        <v>0</v>
      </c>
      <c r="GEU3">
        <f>Current!GEU10</f>
        <v>0</v>
      </c>
      <c r="GEV3">
        <f>Current!GEV10</f>
        <v>0</v>
      </c>
      <c r="GEW3">
        <f>Current!GEW10</f>
        <v>0</v>
      </c>
      <c r="GEX3">
        <f>Current!GEX10</f>
        <v>0</v>
      </c>
      <c r="GEY3">
        <f>Current!GEY10</f>
        <v>0</v>
      </c>
      <c r="GEZ3">
        <f>Current!GEZ10</f>
        <v>0</v>
      </c>
      <c r="GFA3">
        <f>Current!GFA10</f>
        <v>0</v>
      </c>
      <c r="GFB3">
        <f>Current!GFB10</f>
        <v>0</v>
      </c>
      <c r="GFC3">
        <f>Current!GFC10</f>
        <v>0</v>
      </c>
      <c r="GFD3">
        <f>Current!GFD10</f>
        <v>0</v>
      </c>
      <c r="GFE3">
        <f>Current!GFE10</f>
        <v>0</v>
      </c>
      <c r="GFF3">
        <f>Current!GFF10</f>
        <v>0</v>
      </c>
      <c r="GFG3">
        <f>Current!GFG10</f>
        <v>0</v>
      </c>
      <c r="GFH3">
        <f>Current!GFH10</f>
        <v>0</v>
      </c>
      <c r="GFI3">
        <f>Current!GFI10</f>
        <v>0</v>
      </c>
      <c r="GFJ3">
        <f>Current!GFJ10</f>
        <v>0</v>
      </c>
      <c r="GFK3">
        <f>Current!GFK10</f>
        <v>0</v>
      </c>
      <c r="GFL3">
        <f>Current!GFL10</f>
        <v>0</v>
      </c>
      <c r="GFM3">
        <f>Current!GFM10</f>
        <v>0</v>
      </c>
      <c r="GFN3">
        <f>Current!GFN10</f>
        <v>0</v>
      </c>
      <c r="GFO3">
        <f>Current!GFO10</f>
        <v>0</v>
      </c>
      <c r="GFP3">
        <f>Current!GFP10</f>
        <v>0</v>
      </c>
      <c r="GFQ3">
        <f>Current!GFQ10</f>
        <v>0</v>
      </c>
      <c r="GFR3">
        <f>Current!GFR10</f>
        <v>0</v>
      </c>
      <c r="GFS3">
        <f>Current!GFS10</f>
        <v>0</v>
      </c>
      <c r="GFT3">
        <f>Current!GFT10</f>
        <v>0</v>
      </c>
      <c r="GFU3">
        <f>Current!GFU10</f>
        <v>0</v>
      </c>
      <c r="GFV3">
        <f>Current!GFV10</f>
        <v>0</v>
      </c>
      <c r="GFW3">
        <f>Current!GFW10</f>
        <v>0</v>
      </c>
      <c r="GFX3">
        <f>Current!GFX10</f>
        <v>0</v>
      </c>
      <c r="GFY3">
        <f>Current!GFY10</f>
        <v>0</v>
      </c>
      <c r="GFZ3">
        <f>Current!GFZ10</f>
        <v>0</v>
      </c>
      <c r="GGA3">
        <f>Current!GGA10</f>
        <v>0</v>
      </c>
      <c r="GGB3">
        <f>Current!GGB10</f>
        <v>0</v>
      </c>
      <c r="GGC3">
        <f>Current!GGC10</f>
        <v>0</v>
      </c>
      <c r="GGD3">
        <f>Current!GGD10</f>
        <v>0</v>
      </c>
      <c r="GGE3">
        <f>Current!GGE10</f>
        <v>0</v>
      </c>
      <c r="GGF3">
        <f>Current!GGF10</f>
        <v>0</v>
      </c>
      <c r="GGG3">
        <f>Current!GGG10</f>
        <v>0</v>
      </c>
      <c r="GGH3">
        <f>Current!GGH10</f>
        <v>0</v>
      </c>
      <c r="GGI3">
        <f>Current!GGI10</f>
        <v>0</v>
      </c>
      <c r="GGJ3">
        <f>Current!GGJ10</f>
        <v>0</v>
      </c>
      <c r="GGK3">
        <f>Current!GGK10</f>
        <v>0</v>
      </c>
      <c r="GGL3">
        <f>Current!GGL10</f>
        <v>0</v>
      </c>
      <c r="GGM3">
        <f>Current!GGM10</f>
        <v>0</v>
      </c>
      <c r="GGN3">
        <f>Current!GGN10</f>
        <v>0</v>
      </c>
      <c r="GGO3">
        <f>Current!GGO10</f>
        <v>0</v>
      </c>
      <c r="GGP3">
        <f>Current!GGP10</f>
        <v>0</v>
      </c>
      <c r="GGQ3">
        <f>Current!GGQ10</f>
        <v>0</v>
      </c>
      <c r="GGR3">
        <f>Current!GGR10</f>
        <v>0</v>
      </c>
      <c r="GGS3">
        <f>Current!GGS10</f>
        <v>0</v>
      </c>
      <c r="GGT3">
        <f>Current!GGT10</f>
        <v>0</v>
      </c>
      <c r="GGU3">
        <f>Current!GGU10</f>
        <v>0</v>
      </c>
      <c r="GGV3">
        <f>Current!GGV10</f>
        <v>0</v>
      </c>
      <c r="GGW3">
        <f>Current!GGW10</f>
        <v>0</v>
      </c>
      <c r="GGX3">
        <f>Current!GGX10</f>
        <v>0</v>
      </c>
      <c r="GGY3">
        <f>Current!GGY10</f>
        <v>0</v>
      </c>
      <c r="GGZ3">
        <f>Current!GGZ10</f>
        <v>0</v>
      </c>
      <c r="GHA3">
        <f>Current!GHA10</f>
        <v>0</v>
      </c>
      <c r="GHB3">
        <f>Current!GHB10</f>
        <v>0</v>
      </c>
      <c r="GHC3">
        <f>Current!GHC10</f>
        <v>0</v>
      </c>
      <c r="GHD3">
        <f>Current!GHD10</f>
        <v>0</v>
      </c>
      <c r="GHE3">
        <f>Current!GHE10</f>
        <v>0</v>
      </c>
      <c r="GHF3">
        <f>Current!GHF10</f>
        <v>0</v>
      </c>
      <c r="GHG3">
        <f>Current!GHG10</f>
        <v>0</v>
      </c>
      <c r="GHH3">
        <f>Current!GHH10</f>
        <v>0</v>
      </c>
      <c r="GHI3">
        <f>Current!GHI10</f>
        <v>0</v>
      </c>
      <c r="GHJ3">
        <f>Current!GHJ10</f>
        <v>0</v>
      </c>
      <c r="GHK3">
        <f>Current!GHK10</f>
        <v>0</v>
      </c>
      <c r="GHL3">
        <f>Current!GHL10</f>
        <v>0</v>
      </c>
      <c r="GHM3">
        <f>Current!GHM10</f>
        <v>0</v>
      </c>
      <c r="GHN3">
        <f>Current!GHN10</f>
        <v>0</v>
      </c>
      <c r="GHO3">
        <f>Current!GHO10</f>
        <v>0</v>
      </c>
      <c r="GHP3">
        <f>Current!GHP10</f>
        <v>0</v>
      </c>
      <c r="GHQ3">
        <f>Current!GHQ10</f>
        <v>0</v>
      </c>
      <c r="GHR3">
        <f>Current!GHR10</f>
        <v>0</v>
      </c>
      <c r="GHS3">
        <f>Current!GHS10</f>
        <v>0</v>
      </c>
      <c r="GHT3">
        <f>Current!GHT10</f>
        <v>0</v>
      </c>
      <c r="GHU3">
        <f>Current!GHU10</f>
        <v>0</v>
      </c>
      <c r="GHV3">
        <f>Current!GHV10</f>
        <v>0</v>
      </c>
      <c r="GHW3">
        <f>Current!GHW10</f>
        <v>0</v>
      </c>
      <c r="GHX3">
        <f>Current!GHX10</f>
        <v>0</v>
      </c>
      <c r="GHY3">
        <f>Current!GHY10</f>
        <v>0</v>
      </c>
      <c r="GHZ3">
        <f>Current!GHZ10</f>
        <v>0</v>
      </c>
      <c r="GIA3">
        <f>Current!GIA10</f>
        <v>0</v>
      </c>
      <c r="GIB3">
        <f>Current!GIB10</f>
        <v>0</v>
      </c>
      <c r="GIC3">
        <f>Current!GIC10</f>
        <v>0</v>
      </c>
      <c r="GID3">
        <f>Current!GID10</f>
        <v>0</v>
      </c>
      <c r="GIE3">
        <f>Current!GIE10</f>
        <v>0</v>
      </c>
      <c r="GIF3">
        <f>Current!GIF10</f>
        <v>0</v>
      </c>
      <c r="GIG3">
        <f>Current!GIG10</f>
        <v>0</v>
      </c>
      <c r="GIH3">
        <f>Current!GIH10</f>
        <v>0</v>
      </c>
      <c r="GII3">
        <f>Current!GII10</f>
        <v>0</v>
      </c>
      <c r="GIJ3">
        <f>Current!GIJ10</f>
        <v>0</v>
      </c>
      <c r="GIK3">
        <f>Current!GIK10</f>
        <v>0</v>
      </c>
      <c r="GIL3">
        <f>Current!GIL10</f>
        <v>0</v>
      </c>
      <c r="GIM3">
        <f>Current!GIM10</f>
        <v>0</v>
      </c>
      <c r="GIN3">
        <f>Current!GIN10</f>
        <v>0</v>
      </c>
      <c r="GIO3">
        <f>Current!GIO10</f>
        <v>0</v>
      </c>
      <c r="GIP3">
        <f>Current!GIP10</f>
        <v>0</v>
      </c>
      <c r="GIQ3">
        <f>Current!GIQ10</f>
        <v>0</v>
      </c>
      <c r="GIR3">
        <f>Current!GIR10</f>
        <v>0</v>
      </c>
      <c r="GIS3">
        <f>Current!GIS10</f>
        <v>0</v>
      </c>
      <c r="GIT3">
        <f>Current!GIT10</f>
        <v>0</v>
      </c>
      <c r="GIU3">
        <f>Current!GIU10</f>
        <v>0</v>
      </c>
      <c r="GIV3">
        <f>Current!GIV10</f>
        <v>0</v>
      </c>
      <c r="GIW3">
        <f>Current!GIW10</f>
        <v>0</v>
      </c>
      <c r="GIX3">
        <f>Current!GIX10</f>
        <v>0</v>
      </c>
      <c r="GIY3">
        <f>Current!GIY10</f>
        <v>0</v>
      </c>
      <c r="GIZ3">
        <f>Current!GIZ10</f>
        <v>0</v>
      </c>
      <c r="GJA3">
        <f>Current!GJA10</f>
        <v>0</v>
      </c>
      <c r="GJB3">
        <f>Current!GJB10</f>
        <v>0</v>
      </c>
      <c r="GJC3">
        <f>Current!GJC10</f>
        <v>0</v>
      </c>
      <c r="GJD3">
        <f>Current!GJD10</f>
        <v>0</v>
      </c>
      <c r="GJE3">
        <f>Current!GJE10</f>
        <v>0</v>
      </c>
      <c r="GJF3">
        <f>Current!GJF10</f>
        <v>0</v>
      </c>
      <c r="GJG3">
        <f>Current!GJG10</f>
        <v>0</v>
      </c>
      <c r="GJH3">
        <f>Current!GJH10</f>
        <v>0</v>
      </c>
      <c r="GJI3">
        <f>Current!GJI10</f>
        <v>0</v>
      </c>
      <c r="GJJ3">
        <f>Current!GJJ10</f>
        <v>0</v>
      </c>
      <c r="GJK3">
        <f>Current!GJK10</f>
        <v>0</v>
      </c>
      <c r="GJL3">
        <f>Current!GJL10</f>
        <v>0</v>
      </c>
      <c r="GJM3">
        <f>Current!GJM10</f>
        <v>0</v>
      </c>
      <c r="GJN3">
        <f>Current!GJN10</f>
        <v>0</v>
      </c>
      <c r="GJO3">
        <f>Current!GJO10</f>
        <v>0</v>
      </c>
      <c r="GJP3">
        <f>Current!GJP10</f>
        <v>0</v>
      </c>
      <c r="GJQ3">
        <f>Current!GJQ10</f>
        <v>0</v>
      </c>
      <c r="GJR3">
        <f>Current!GJR10</f>
        <v>0</v>
      </c>
      <c r="GJS3">
        <f>Current!GJS10</f>
        <v>0</v>
      </c>
      <c r="GJT3">
        <f>Current!GJT10</f>
        <v>0</v>
      </c>
      <c r="GJU3">
        <f>Current!GJU10</f>
        <v>0</v>
      </c>
      <c r="GJV3">
        <f>Current!GJV10</f>
        <v>0</v>
      </c>
      <c r="GJW3">
        <f>Current!GJW10</f>
        <v>0</v>
      </c>
      <c r="GJX3">
        <f>Current!GJX10</f>
        <v>0</v>
      </c>
      <c r="GJY3">
        <f>Current!GJY10</f>
        <v>0</v>
      </c>
      <c r="GJZ3">
        <f>Current!GJZ10</f>
        <v>0</v>
      </c>
      <c r="GKA3">
        <f>Current!GKA10</f>
        <v>0</v>
      </c>
      <c r="GKB3">
        <f>Current!GKB10</f>
        <v>0</v>
      </c>
      <c r="GKC3">
        <f>Current!GKC10</f>
        <v>0</v>
      </c>
      <c r="GKD3">
        <f>Current!GKD10</f>
        <v>0</v>
      </c>
      <c r="GKE3">
        <f>Current!GKE10</f>
        <v>0</v>
      </c>
      <c r="GKF3">
        <f>Current!GKF10</f>
        <v>0</v>
      </c>
      <c r="GKG3">
        <f>Current!GKG10</f>
        <v>0</v>
      </c>
      <c r="GKH3">
        <f>Current!GKH10</f>
        <v>0</v>
      </c>
      <c r="GKI3">
        <f>Current!GKI10</f>
        <v>0</v>
      </c>
      <c r="GKJ3">
        <f>Current!GKJ10</f>
        <v>0</v>
      </c>
      <c r="GKK3">
        <f>Current!GKK10</f>
        <v>0</v>
      </c>
      <c r="GKL3">
        <f>Current!GKL10</f>
        <v>0</v>
      </c>
      <c r="GKM3">
        <f>Current!GKM10</f>
        <v>0</v>
      </c>
      <c r="GKN3">
        <f>Current!GKN10</f>
        <v>0</v>
      </c>
      <c r="GKO3">
        <f>Current!GKO10</f>
        <v>0</v>
      </c>
      <c r="GKP3">
        <f>Current!GKP10</f>
        <v>0</v>
      </c>
      <c r="GKQ3">
        <f>Current!GKQ10</f>
        <v>0</v>
      </c>
      <c r="GKR3">
        <f>Current!GKR10</f>
        <v>0</v>
      </c>
      <c r="GKS3">
        <f>Current!GKS10</f>
        <v>0</v>
      </c>
      <c r="GKT3">
        <f>Current!GKT10</f>
        <v>0</v>
      </c>
      <c r="GKU3">
        <f>Current!GKU10</f>
        <v>0</v>
      </c>
      <c r="GKV3">
        <f>Current!GKV10</f>
        <v>0</v>
      </c>
      <c r="GKW3">
        <f>Current!GKW10</f>
        <v>0</v>
      </c>
      <c r="GKX3">
        <f>Current!GKX10</f>
        <v>0</v>
      </c>
      <c r="GKY3">
        <f>Current!GKY10</f>
        <v>0</v>
      </c>
      <c r="GKZ3">
        <f>Current!GKZ10</f>
        <v>0</v>
      </c>
      <c r="GLA3">
        <f>Current!GLA10</f>
        <v>0</v>
      </c>
      <c r="GLB3">
        <f>Current!GLB10</f>
        <v>0</v>
      </c>
      <c r="GLC3">
        <f>Current!GLC10</f>
        <v>0</v>
      </c>
      <c r="GLD3">
        <f>Current!GLD10</f>
        <v>0</v>
      </c>
      <c r="GLE3">
        <f>Current!GLE10</f>
        <v>0</v>
      </c>
      <c r="GLF3">
        <f>Current!GLF10</f>
        <v>0</v>
      </c>
      <c r="GLG3">
        <f>Current!GLG10</f>
        <v>0</v>
      </c>
      <c r="GLH3">
        <f>Current!GLH10</f>
        <v>0</v>
      </c>
      <c r="GLI3">
        <f>Current!GLI10</f>
        <v>0</v>
      </c>
      <c r="GLJ3">
        <f>Current!GLJ10</f>
        <v>0</v>
      </c>
      <c r="GLK3">
        <f>Current!GLK10</f>
        <v>0</v>
      </c>
      <c r="GLL3">
        <f>Current!GLL10</f>
        <v>0</v>
      </c>
      <c r="GLM3">
        <f>Current!GLM10</f>
        <v>0</v>
      </c>
      <c r="GLN3">
        <f>Current!GLN10</f>
        <v>0</v>
      </c>
      <c r="GLO3">
        <f>Current!GLO10</f>
        <v>0</v>
      </c>
      <c r="GLP3">
        <f>Current!GLP10</f>
        <v>0</v>
      </c>
      <c r="GLQ3">
        <f>Current!GLQ10</f>
        <v>0</v>
      </c>
      <c r="GLR3">
        <f>Current!GLR10</f>
        <v>0</v>
      </c>
      <c r="GLS3">
        <f>Current!GLS10</f>
        <v>0</v>
      </c>
      <c r="GLT3">
        <f>Current!GLT10</f>
        <v>0</v>
      </c>
      <c r="GLU3">
        <f>Current!GLU10</f>
        <v>0</v>
      </c>
      <c r="GLV3">
        <f>Current!GLV10</f>
        <v>0</v>
      </c>
      <c r="GLW3">
        <f>Current!GLW10</f>
        <v>0</v>
      </c>
      <c r="GLX3">
        <f>Current!GLX10</f>
        <v>0</v>
      </c>
      <c r="GLY3">
        <f>Current!GLY10</f>
        <v>0</v>
      </c>
      <c r="GLZ3">
        <f>Current!GLZ10</f>
        <v>0</v>
      </c>
      <c r="GMA3">
        <f>Current!GMA10</f>
        <v>0</v>
      </c>
      <c r="GMB3">
        <f>Current!GMB10</f>
        <v>0</v>
      </c>
      <c r="GMC3">
        <f>Current!GMC10</f>
        <v>0</v>
      </c>
      <c r="GMD3">
        <f>Current!GMD10</f>
        <v>0</v>
      </c>
      <c r="GME3">
        <f>Current!GME10</f>
        <v>0</v>
      </c>
      <c r="GMF3">
        <f>Current!GMF10</f>
        <v>0</v>
      </c>
      <c r="GMG3">
        <f>Current!GMG10</f>
        <v>0</v>
      </c>
      <c r="GMH3">
        <f>Current!GMH10</f>
        <v>0</v>
      </c>
      <c r="GMI3">
        <f>Current!GMI10</f>
        <v>0</v>
      </c>
      <c r="GMJ3">
        <f>Current!GMJ10</f>
        <v>0</v>
      </c>
      <c r="GMK3">
        <f>Current!GMK10</f>
        <v>0</v>
      </c>
      <c r="GML3">
        <f>Current!GML10</f>
        <v>0</v>
      </c>
      <c r="GMM3">
        <f>Current!GMM10</f>
        <v>0</v>
      </c>
      <c r="GMN3">
        <f>Current!GMN10</f>
        <v>0</v>
      </c>
      <c r="GMO3">
        <f>Current!GMO10</f>
        <v>0</v>
      </c>
      <c r="GMP3">
        <f>Current!GMP10</f>
        <v>0</v>
      </c>
      <c r="GMQ3">
        <f>Current!GMQ10</f>
        <v>0</v>
      </c>
      <c r="GMR3">
        <f>Current!GMR10</f>
        <v>0</v>
      </c>
      <c r="GMS3">
        <f>Current!GMS10</f>
        <v>0</v>
      </c>
      <c r="GMT3">
        <f>Current!GMT10</f>
        <v>0</v>
      </c>
      <c r="GMU3">
        <f>Current!GMU10</f>
        <v>0</v>
      </c>
      <c r="GMV3">
        <f>Current!GMV10</f>
        <v>0</v>
      </c>
      <c r="GMW3">
        <f>Current!GMW10</f>
        <v>0</v>
      </c>
      <c r="GMX3">
        <f>Current!GMX10</f>
        <v>0</v>
      </c>
      <c r="GMY3">
        <f>Current!GMY10</f>
        <v>0</v>
      </c>
      <c r="GMZ3">
        <f>Current!GMZ10</f>
        <v>0</v>
      </c>
      <c r="GNA3">
        <f>Current!GNA10</f>
        <v>0</v>
      </c>
      <c r="GNB3">
        <f>Current!GNB10</f>
        <v>0</v>
      </c>
      <c r="GNC3">
        <f>Current!GNC10</f>
        <v>0</v>
      </c>
      <c r="GND3">
        <f>Current!GND10</f>
        <v>0</v>
      </c>
      <c r="GNE3">
        <f>Current!GNE10</f>
        <v>0</v>
      </c>
      <c r="GNF3">
        <f>Current!GNF10</f>
        <v>0</v>
      </c>
      <c r="GNG3">
        <f>Current!GNG10</f>
        <v>0</v>
      </c>
      <c r="GNH3">
        <f>Current!GNH10</f>
        <v>0</v>
      </c>
      <c r="GNI3">
        <f>Current!GNI10</f>
        <v>0</v>
      </c>
      <c r="GNJ3">
        <f>Current!GNJ10</f>
        <v>0</v>
      </c>
      <c r="GNK3">
        <f>Current!GNK10</f>
        <v>0</v>
      </c>
      <c r="GNL3">
        <f>Current!GNL10</f>
        <v>0</v>
      </c>
      <c r="GNM3">
        <f>Current!GNM10</f>
        <v>0</v>
      </c>
      <c r="GNN3">
        <f>Current!GNN10</f>
        <v>0</v>
      </c>
      <c r="GNO3">
        <f>Current!GNO10</f>
        <v>0</v>
      </c>
      <c r="GNP3">
        <f>Current!GNP10</f>
        <v>0</v>
      </c>
      <c r="GNQ3">
        <f>Current!GNQ10</f>
        <v>0</v>
      </c>
      <c r="GNR3">
        <f>Current!GNR10</f>
        <v>0</v>
      </c>
      <c r="GNS3">
        <f>Current!GNS10</f>
        <v>0</v>
      </c>
      <c r="GNT3">
        <f>Current!GNT10</f>
        <v>0</v>
      </c>
      <c r="GNU3">
        <f>Current!GNU10</f>
        <v>0</v>
      </c>
      <c r="GNV3">
        <f>Current!GNV10</f>
        <v>0</v>
      </c>
      <c r="GNW3">
        <f>Current!GNW10</f>
        <v>0</v>
      </c>
      <c r="GNX3">
        <f>Current!GNX10</f>
        <v>0</v>
      </c>
      <c r="GNY3">
        <f>Current!GNY10</f>
        <v>0</v>
      </c>
      <c r="GNZ3">
        <f>Current!GNZ10</f>
        <v>0</v>
      </c>
      <c r="GOA3">
        <f>Current!GOA10</f>
        <v>0</v>
      </c>
      <c r="GOB3">
        <f>Current!GOB10</f>
        <v>0</v>
      </c>
      <c r="GOC3">
        <f>Current!GOC10</f>
        <v>0</v>
      </c>
      <c r="GOD3">
        <f>Current!GOD10</f>
        <v>0</v>
      </c>
      <c r="GOE3">
        <f>Current!GOE10</f>
        <v>0</v>
      </c>
      <c r="GOF3">
        <f>Current!GOF10</f>
        <v>0</v>
      </c>
      <c r="GOG3">
        <f>Current!GOG10</f>
        <v>0</v>
      </c>
      <c r="GOH3">
        <f>Current!GOH10</f>
        <v>0</v>
      </c>
      <c r="GOI3">
        <f>Current!GOI10</f>
        <v>0</v>
      </c>
      <c r="GOJ3">
        <f>Current!GOJ10</f>
        <v>0</v>
      </c>
      <c r="GOK3">
        <f>Current!GOK10</f>
        <v>0</v>
      </c>
      <c r="GOL3">
        <f>Current!GOL10</f>
        <v>0</v>
      </c>
      <c r="GOM3">
        <f>Current!GOM10</f>
        <v>0</v>
      </c>
      <c r="GON3">
        <f>Current!GON10</f>
        <v>0</v>
      </c>
      <c r="GOO3">
        <f>Current!GOO10</f>
        <v>0</v>
      </c>
      <c r="GOP3">
        <f>Current!GOP10</f>
        <v>0</v>
      </c>
      <c r="GOQ3">
        <f>Current!GOQ10</f>
        <v>0</v>
      </c>
      <c r="GOR3">
        <f>Current!GOR10</f>
        <v>0</v>
      </c>
      <c r="GOS3">
        <f>Current!GOS10</f>
        <v>0</v>
      </c>
      <c r="GOT3">
        <f>Current!GOT10</f>
        <v>0</v>
      </c>
      <c r="GOU3">
        <f>Current!GOU10</f>
        <v>0</v>
      </c>
      <c r="GOV3">
        <f>Current!GOV10</f>
        <v>0</v>
      </c>
      <c r="GOW3">
        <f>Current!GOW10</f>
        <v>0</v>
      </c>
      <c r="GOX3">
        <f>Current!GOX10</f>
        <v>0</v>
      </c>
      <c r="GOY3">
        <f>Current!GOY10</f>
        <v>0</v>
      </c>
      <c r="GOZ3">
        <f>Current!GOZ10</f>
        <v>0</v>
      </c>
      <c r="GPA3">
        <f>Current!GPA10</f>
        <v>0</v>
      </c>
      <c r="GPB3">
        <f>Current!GPB10</f>
        <v>0</v>
      </c>
      <c r="GPC3">
        <f>Current!GPC10</f>
        <v>0</v>
      </c>
      <c r="GPD3">
        <f>Current!GPD10</f>
        <v>0</v>
      </c>
      <c r="GPE3">
        <f>Current!GPE10</f>
        <v>0</v>
      </c>
      <c r="GPF3">
        <f>Current!GPF10</f>
        <v>0</v>
      </c>
      <c r="GPG3">
        <f>Current!GPG10</f>
        <v>0</v>
      </c>
      <c r="GPH3">
        <f>Current!GPH10</f>
        <v>0</v>
      </c>
      <c r="GPI3">
        <f>Current!GPI10</f>
        <v>0</v>
      </c>
      <c r="GPJ3">
        <f>Current!GPJ10</f>
        <v>0</v>
      </c>
      <c r="GPK3">
        <f>Current!GPK10</f>
        <v>0</v>
      </c>
      <c r="GPL3">
        <f>Current!GPL10</f>
        <v>0</v>
      </c>
      <c r="GPM3">
        <f>Current!GPM10</f>
        <v>0</v>
      </c>
      <c r="GPN3">
        <f>Current!GPN10</f>
        <v>0</v>
      </c>
      <c r="GPO3">
        <f>Current!GPO10</f>
        <v>0</v>
      </c>
      <c r="GPP3">
        <f>Current!GPP10</f>
        <v>0</v>
      </c>
      <c r="GPQ3">
        <f>Current!GPQ10</f>
        <v>0</v>
      </c>
      <c r="GPR3">
        <f>Current!GPR10</f>
        <v>0</v>
      </c>
      <c r="GPS3">
        <f>Current!GPS10</f>
        <v>0</v>
      </c>
      <c r="GPT3">
        <f>Current!GPT10</f>
        <v>0</v>
      </c>
      <c r="GPU3">
        <f>Current!GPU10</f>
        <v>0</v>
      </c>
      <c r="GPV3">
        <f>Current!GPV10</f>
        <v>0</v>
      </c>
      <c r="GPW3">
        <f>Current!GPW10</f>
        <v>0</v>
      </c>
      <c r="GPX3">
        <f>Current!GPX10</f>
        <v>0</v>
      </c>
      <c r="GPY3">
        <f>Current!GPY10</f>
        <v>0</v>
      </c>
      <c r="GPZ3">
        <f>Current!GPZ10</f>
        <v>0</v>
      </c>
      <c r="GQA3">
        <f>Current!GQA10</f>
        <v>0</v>
      </c>
      <c r="GQB3">
        <f>Current!GQB10</f>
        <v>0</v>
      </c>
      <c r="GQC3">
        <f>Current!GQC10</f>
        <v>0</v>
      </c>
      <c r="GQD3">
        <f>Current!GQD10</f>
        <v>0</v>
      </c>
      <c r="GQE3">
        <f>Current!GQE10</f>
        <v>0</v>
      </c>
      <c r="GQF3">
        <f>Current!GQF10</f>
        <v>0</v>
      </c>
      <c r="GQG3">
        <f>Current!GQG10</f>
        <v>0</v>
      </c>
      <c r="GQH3">
        <f>Current!GQH10</f>
        <v>0</v>
      </c>
      <c r="GQI3">
        <f>Current!GQI10</f>
        <v>0</v>
      </c>
      <c r="GQJ3">
        <f>Current!GQJ10</f>
        <v>0</v>
      </c>
      <c r="GQK3">
        <f>Current!GQK10</f>
        <v>0</v>
      </c>
      <c r="GQL3">
        <f>Current!GQL10</f>
        <v>0</v>
      </c>
      <c r="GQM3">
        <f>Current!GQM10</f>
        <v>0</v>
      </c>
      <c r="GQN3">
        <f>Current!GQN10</f>
        <v>0</v>
      </c>
      <c r="GQO3">
        <f>Current!GQO10</f>
        <v>0</v>
      </c>
      <c r="GQP3">
        <f>Current!GQP10</f>
        <v>0</v>
      </c>
      <c r="GQQ3">
        <f>Current!GQQ10</f>
        <v>0</v>
      </c>
      <c r="GQR3">
        <f>Current!GQR10</f>
        <v>0</v>
      </c>
      <c r="GQS3">
        <f>Current!GQS10</f>
        <v>0</v>
      </c>
      <c r="GQT3">
        <f>Current!GQT10</f>
        <v>0</v>
      </c>
      <c r="GQU3">
        <f>Current!GQU10</f>
        <v>0</v>
      </c>
      <c r="GQV3">
        <f>Current!GQV10</f>
        <v>0</v>
      </c>
      <c r="GQW3">
        <f>Current!GQW10</f>
        <v>0</v>
      </c>
      <c r="GQX3">
        <f>Current!GQX10</f>
        <v>0</v>
      </c>
      <c r="GQY3">
        <f>Current!GQY10</f>
        <v>0</v>
      </c>
      <c r="GQZ3">
        <f>Current!GQZ10</f>
        <v>0</v>
      </c>
      <c r="GRA3">
        <f>Current!GRA10</f>
        <v>0</v>
      </c>
      <c r="GRB3">
        <f>Current!GRB10</f>
        <v>0</v>
      </c>
      <c r="GRC3">
        <f>Current!GRC10</f>
        <v>0</v>
      </c>
      <c r="GRD3">
        <f>Current!GRD10</f>
        <v>0</v>
      </c>
      <c r="GRE3">
        <f>Current!GRE10</f>
        <v>0</v>
      </c>
      <c r="GRF3">
        <f>Current!GRF10</f>
        <v>0</v>
      </c>
      <c r="GRG3">
        <f>Current!GRG10</f>
        <v>0</v>
      </c>
      <c r="GRH3">
        <f>Current!GRH10</f>
        <v>0</v>
      </c>
      <c r="GRI3">
        <f>Current!GRI10</f>
        <v>0</v>
      </c>
      <c r="GRJ3">
        <f>Current!GRJ10</f>
        <v>0</v>
      </c>
      <c r="GRK3">
        <f>Current!GRK10</f>
        <v>0</v>
      </c>
      <c r="GRL3">
        <f>Current!GRL10</f>
        <v>0</v>
      </c>
      <c r="GRM3">
        <f>Current!GRM10</f>
        <v>0</v>
      </c>
      <c r="GRN3">
        <f>Current!GRN10</f>
        <v>0</v>
      </c>
      <c r="GRO3">
        <f>Current!GRO10</f>
        <v>0</v>
      </c>
      <c r="GRP3">
        <f>Current!GRP10</f>
        <v>0</v>
      </c>
      <c r="GRQ3">
        <f>Current!GRQ10</f>
        <v>0</v>
      </c>
      <c r="GRR3">
        <f>Current!GRR10</f>
        <v>0</v>
      </c>
      <c r="GRS3">
        <f>Current!GRS10</f>
        <v>0</v>
      </c>
      <c r="GRT3">
        <f>Current!GRT10</f>
        <v>0</v>
      </c>
      <c r="GRU3">
        <f>Current!GRU10</f>
        <v>0</v>
      </c>
      <c r="GRV3">
        <f>Current!GRV10</f>
        <v>0</v>
      </c>
      <c r="GRW3">
        <f>Current!GRW10</f>
        <v>0</v>
      </c>
      <c r="GRX3">
        <f>Current!GRX10</f>
        <v>0</v>
      </c>
      <c r="GRY3">
        <f>Current!GRY10</f>
        <v>0</v>
      </c>
      <c r="GRZ3">
        <f>Current!GRZ10</f>
        <v>0</v>
      </c>
      <c r="GSA3">
        <f>Current!GSA10</f>
        <v>0</v>
      </c>
      <c r="GSB3">
        <f>Current!GSB10</f>
        <v>0</v>
      </c>
      <c r="GSC3">
        <f>Current!GSC10</f>
        <v>0</v>
      </c>
      <c r="GSD3">
        <f>Current!GSD10</f>
        <v>0</v>
      </c>
      <c r="GSE3">
        <f>Current!GSE10</f>
        <v>0</v>
      </c>
      <c r="GSF3">
        <f>Current!GSF10</f>
        <v>0</v>
      </c>
      <c r="GSG3">
        <f>Current!GSG10</f>
        <v>0</v>
      </c>
      <c r="GSH3">
        <f>Current!GSH10</f>
        <v>0</v>
      </c>
      <c r="GSI3">
        <f>Current!GSI10</f>
        <v>0</v>
      </c>
      <c r="GSJ3">
        <f>Current!GSJ10</f>
        <v>0</v>
      </c>
      <c r="GSK3">
        <f>Current!GSK10</f>
        <v>0</v>
      </c>
      <c r="GSL3">
        <f>Current!GSL10</f>
        <v>0</v>
      </c>
      <c r="GSM3">
        <f>Current!GSM10</f>
        <v>0</v>
      </c>
      <c r="GSN3">
        <f>Current!GSN10</f>
        <v>0</v>
      </c>
      <c r="GSO3">
        <f>Current!GSO10</f>
        <v>0</v>
      </c>
      <c r="GSP3">
        <f>Current!GSP10</f>
        <v>0</v>
      </c>
      <c r="GSQ3">
        <f>Current!GSQ10</f>
        <v>0</v>
      </c>
      <c r="GSR3">
        <f>Current!GSR10</f>
        <v>0</v>
      </c>
      <c r="GSS3">
        <f>Current!GSS10</f>
        <v>0</v>
      </c>
      <c r="GST3">
        <f>Current!GST10</f>
        <v>0</v>
      </c>
      <c r="GSU3">
        <f>Current!GSU10</f>
        <v>0</v>
      </c>
      <c r="GSV3">
        <f>Current!GSV10</f>
        <v>0</v>
      </c>
      <c r="GSW3">
        <f>Current!GSW10</f>
        <v>0</v>
      </c>
      <c r="GSX3">
        <f>Current!GSX10</f>
        <v>0</v>
      </c>
      <c r="GSY3">
        <f>Current!GSY10</f>
        <v>0</v>
      </c>
      <c r="GSZ3">
        <f>Current!GSZ10</f>
        <v>0</v>
      </c>
      <c r="GTA3">
        <f>Current!GTA10</f>
        <v>0</v>
      </c>
      <c r="GTB3">
        <f>Current!GTB10</f>
        <v>0</v>
      </c>
      <c r="GTC3">
        <f>Current!GTC10</f>
        <v>0</v>
      </c>
      <c r="GTD3">
        <f>Current!GTD10</f>
        <v>0</v>
      </c>
      <c r="GTE3">
        <f>Current!GTE10</f>
        <v>0</v>
      </c>
      <c r="GTF3">
        <f>Current!GTF10</f>
        <v>0</v>
      </c>
      <c r="GTG3">
        <f>Current!GTG10</f>
        <v>0</v>
      </c>
      <c r="GTH3">
        <f>Current!GTH10</f>
        <v>0</v>
      </c>
      <c r="GTI3">
        <f>Current!GTI10</f>
        <v>0</v>
      </c>
      <c r="GTJ3">
        <f>Current!GTJ10</f>
        <v>0</v>
      </c>
      <c r="GTK3">
        <f>Current!GTK10</f>
        <v>0</v>
      </c>
      <c r="GTL3">
        <f>Current!GTL10</f>
        <v>0</v>
      </c>
      <c r="GTM3">
        <f>Current!GTM10</f>
        <v>0</v>
      </c>
      <c r="GTN3">
        <f>Current!GTN10</f>
        <v>0</v>
      </c>
      <c r="GTO3">
        <f>Current!GTO10</f>
        <v>0</v>
      </c>
      <c r="GTP3">
        <f>Current!GTP10</f>
        <v>0</v>
      </c>
      <c r="GTQ3">
        <f>Current!GTQ10</f>
        <v>0</v>
      </c>
      <c r="GTR3">
        <f>Current!GTR10</f>
        <v>0</v>
      </c>
      <c r="GTS3">
        <f>Current!GTS10</f>
        <v>0</v>
      </c>
      <c r="GTT3">
        <f>Current!GTT10</f>
        <v>0</v>
      </c>
      <c r="GTU3">
        <f>Current!GTU10</f>
        <v>0</v>
      </c>
      <c r="GTV3">
        <f>Current!GTV10</f>
        <v>0</v>
      </c>
      <c r="GTW3">
        <f>Current!GTW10</f>
        <v>0</v>
      </c>
      <c r="GTX3">
        <f>Current!GTX10</f>
        <v>0</v>
      </c>
      <c r="GTY3">
        <f>Current!GTY10</f>
        <v>0</v>
      </c>
      <c r="GTZ3">
        <f>Current!GTZ10</f>
        <v>0</v>
      </c>
      <c r="GUA3">
        <f>Current!GUA10</f>
        <v>0</v>
      </c>
      <c r="GUB3">
        <f>Current!GUB10</f>
        <v>0</v>
      </c>
      <c r="GUC3">
        <f>Current!GUC10</f>
        <v>0</v>
      </c>
      <c r="GUD3">
        <f>Current!GUD10</f>
        <v>0</v>
      </c>
      <c r="GUE3">
        <f>Current!GUE10</f>
        <v>0</v>
      </c>
      <c r="GUF3">
        <f>Current!GUF10</f>
        <v>0</v>
      </c>
      <c r="GUG3">
        <f>Current!GUG10</f>
        <v>0</v>
      </c>
      <c r="GUH3">
        <f>Current!GUH10</f>
        <v>0</v>
      </c>
      <c r="GUI3">
        <f>Current!GUI10</f>
        <v>0</v>
      </c>
      <c r="GUJ3">
        <f>Current!GUJ10</f>
        <v>0</v>
      </c>
      <c r="GUK3">
        <f>Current!GUK10</f>
        <v>0</v>
      </c>
      <c r="GUL3">
        <f>Current!GUL10</f>
        <v>0</v>
      </c>
      <c r="GUM3">
        <f>Current!GUM10</f>
        <v>0</v>
      </c>
      <c r="GUN3">
        <f>Current!GUN10</f>
        <v>0</v>
      </c>
      <c r="GUO3">
        <f>Current!GUO10</f>
        <v>0</v>
      </c>
      <c r="GUP3">
        <f>Current!GUP10</f>
        <v>0</v>
      </c>
      <c r="GUQ3">
        <f>Current!GUQ10</f>
        <v>0</v>
      </c>
      <c r="GUR3">
        <f>Current!GUR10</f>
        <v>0</v>
      </c>
      <c r="GUS3">
        <f>Current!GUS10</f>
        <v>0</v>
      </c>
      <c r="GUT3">
        <f>Current!GUT10</f>
        <v>0</v>
      </c>
      <c r="GUU3">
        <f>Current!GUU10</f>
        <v>0</v>
      </c>
      <c r="GUV3">
        <f>Current!GUV10</f>
        <v>0</v>
      </c>
      <c r="GUW3">
        <f>Current!GUW10</f>
        <v>0</v>
      </c>
      <c r="GUX3">
        <f>Current!GUX10</f>
        <v>0</v>
      </c>
      <c r="GUY3">
        <f>Current!GUY10</f>
        <v>0</v>
      </c>
      <c r="GUZ3">
        <f>Current!GUZ10</f>
        <v>0</v>
      </c>
      <c r="GVA3">
        <f>Current!GVA10</f>
        <v>0</v>
      </c>
      <c r="GVB3">
        <f>Current!GVB10</f>
        <v>0</v>
      </c>
      <c r="GVC3">
        <f>Current!GVC10</f>
        <v>0</v>
      </c>
      <c r="GVD3">
        <f>Current!GVD10</f>
        <v>0</v>
      </c>
      <c r="GVE3">
        <f>Current!GVE10</f>
        <v>0</v>
      </c>
      <c r="GVF3">
        <f>Current!GVF10</f>
        <v>0</v>
      </c>
      <c r="GVG3">
        <f>Current!GVG10</f>
        <v>0</v>
      </c>
      <c r="GVH3">
        <f>Current!GVH10</f>
        <v>0</v>
      </c>
      <c r="GVI3">
        <f>Current!GVI10</f>
        <v>0</v>
      </c>
      <c r="GVJ3">
        <f>Current!GVJ10</f>
        <v>0</v>
      </c>
      <c r="GVK3">
        <f>Current!GVK10</f>
        <v>0</v>
      </c>
      <c r="GVL3">
        <f>Current!GVL10</f>
        <v>0</v>
      </c>
      <c r="GVM3">
        <f>Current!GVM10</f>
        <v>0</v>
      </c>
      <c r="GVN3">
        <f>Current!GVN10</f>
        <v>0</v>
      </c>
      <c r="GVO3">
        <f>Current!GVO10</f>
        <v>0</v>
      </c>
      <c r="GVP3">
        <f>Current!GVP10</f>
        <v>0</v>
      </c>
      <c r="GVQ3">
        <f>Current!GVQ10</f>
        <v>0</v>
      </c>
      <c r="GVR3">
        <f>Current!GVR10</f>
        <v>0</v>
      </c>
      <c r="GVS3">
        <f>Current!GVS10</f>
        <v>0</v>
      </c>
      <c r="GVT3">
        <f>Current!GVT10</f>
        <v>0</v>
      </c>
      <c r="GVU3">
        <f>Current!GVU10</f>
        <v>0</v>
      </c>
      <c r="GVV3">
        <f>Current!GVV10</f>
        <v>0</v>
      </c>
      <c r="GVW3">
        <f>Current!GVW10</f>
        <v>0</v>
      </c>
      <c r="GVX3">
        <f>Current!GVX10</f>
        <v>0</v>
      </c>
      <c r="GVY3">
        <f>Current!GVY10</f>
        <v>0</v>
      </c>
      <c r="GVZ3">
        <f>Current!GVZ10</f>
        <v>0</v>
      </c>
      <c r="GWA3">
        <f>Current!GWA10</f>
        <v>0</v>
      </c>
      <c r="GWB3">
        <f>Current!GWB10</f>
        <v>0</v>
      </c>
      <c r="GWC3">
        <f>Current!GWC10</f>
        <v>0</v>
      </c>
      <c r="GWD3">
        <f>Current!GWD10</f>
        <v>0</v>
      </c>
      <c r="GWE3">
        <f>Current!GWE10</f>
        <v>0</v>
      </c>
      <c r="GWF3">
        <f>Current!GWF10</f>
        <v>0</v>
      </c>
      <c r="GWG3">
        <f>Current!GWG10</f>
        <v>0</v>
      </c>
      <c r="GWH3">
        <f>Current!GWH10</f>
        <v>0</v>
      </c>
      <c r="GWI3">
        <f>Current!GWI10</f>
        <v>0</v>
      </c>
      <c r="GWJ3">
        <f>Current!GWJ10</f>
        <v>0</v>
      </c>
      <c r="GWK3">
        <f>Current!GWK10</f>
        <v>0</v>
      </c>
      <c r="GWL3">
        <f>Current!GWL10</f>
        <v>0</v>
      </c>
      <c r="GWM3">
        <f>Current!GWM10</f>
        <v>0</v>
      </c>
      <c r="GWN3">
        <f>Current!GWN10</f>
        <v>0</v>
      </c>
      <c r="GWO3">
        <f>Current!GWO10</f>
        <v>0</v>
      </c>
      <c r="GWP3">
        <f>Current!GWP10</f>
        <v>0</v>
      </c>
      <c r="GWQ3">
        <f>Current!GWQ10</f>
        <v>0</v>
      </c>
      <c r="GWR3">
        <f>Current!GWR10</f>
        <v>0</v>
      </c>
      <c r="GWS3">
        <f>Current!GWS10</f>
        <v>0</v>
      </c>
      <c r="GWT3">
        <f>Current!GWT10</f>
        <v>0</v>
      </c>
      <c r="GWU3">
        <f>Current!GWU10</f>
        <v>0</v>
      </c>
      <c r="GWV3">
        <f>Current!GWV10</f>
        <v>0</v>
      </c>
      <c r="GWW3">
        <f>Current!GWW10</f>
        <v>0</v>
      </c>
      <c r="GWX3">
        <f>Current!GWX10</f>
        <v>0</v>
      </c>
      <c r="GWY3">
        <f>Current!GWY10</f>
        <v>0</v>
      </c>
      <c r="GWZ3">
        <f>Current!GWZ10</f>
        <v>0</v>
      </c>
      <c r="GXA3">
        <f>Current!GXA10</f>
        <v>0</v>
      </c>
      <c r="GXB3">
        <f>Current!GXB10</f>
        <v>0</v>
      </c>
      <c r="GXC3">
        <f>Current!GXC10</f>
        <v>0</v>
      </c>
      <c r="GXD3">
        <f>Current!GXD10</f>
        <v>0</v>
      </c>
      <c r="GXE3">
        <f>Current!GXE10</f>
        <v>0</v>
      </c>
      <c r="GXF3">
        <f>Current!GXF10</f>
        <v>0</v>
      </c>
      <c r="GXG3">
        <f>Current!GXG10</f>
        <v>0</v>
      </c>
      <c r="GXH3">
        <f>Current!GXH10</f>
        <v>0</v>
      </c>
      <c r="GXI3">
        <f>Current!GXI10</f>
        <v>0</v>
      </c>
      <c r="GXJ3">
        <f>Current!GXJ10</f>
        <v>0</v>
      </c>
      <c r="GXK3">
        <f>Current!GXK10</f>
        <v>0</v>
      </c>
      <c r="GXL3">
        <f>Current!GXL10</f>
        <v>0</v>
      </c>
      <c r="GXM3">
        <f>Current!GXM10</f>
        <v>0</v>
      </c>
      <c r="GXN3">
        <f>Current!GXN10</f>
        <v>0</v>
      </c>
      <c r="GXO3">
        <f>Current!GXO10</f>
        <v>0</v>
      </c>
      <c r="GXP3">
        <f>Current!GXP10</f>
        <v>0</v>
      </c>
      <c r="GXQ3">
        <f>Current!GXQ10</f>
        <v>0</v>
      </c>
      <c r="GXR3">
        <f>Current!GXR10</f>
        <v>0</v>
      </c>
      <c r="GXS3">
        <f>Current!GXS10</f>
        <v>0</v>
      </c>
      <c r="GXT3">
        <f>Current!GXT10</f>
        <v>0</v>
      </c>
      <c r="GXU3">
        <f>Current!GXU10</f>
        <v>0</v>
      </c>
      <c r="GXV3">
        <f>Current!GXV10</f>
        <v>0</v>
      </c>
      <c r="GXW3">
        <f>Current!GXW10</f>
        <v>0</v>
      </c>
      <c r="GXX3">
        <f>Current!GXX10</f>
        <v>0</v>
      </c>
      <c r="GXY3">
        <f>Current!GXY10</f>
        <v>0</v>
      </c>
      <c r="GXZ3">
        <f>Current!GXZ10</f>
        <v>0</v>
      </c>
      <c r="GYA3">
        <f>Current!GYA10</f>
        <v>0</v>
      </c>
      <c r="GYB3">
        <f>Current!GYB10</f>
        <v>0</v>
      </c>
      <c r="GYC3">
        <f>Current!GYC10</f>
        <v>0</v>
      </c>
      <c r="GYD3">
        <f>Current!GYD10</f>
        <v>0</v>
      </c>
      <c r="GYE3">
        <f>Current!GYE10</f>
        <v>0</v>
      </c>
      <c r="GYF3">
        <f>Current!GYF10</f>
        <v>0</v>
      </c>
      <c r="GYG3">
        <f>Current!GYG10</f>
        <v>0</v>
      </c>
      <c r="GYH3">
        <f>Current!GYH10</f>
        <v>0</v>
      </c>
      <c r="GYI3">
        <f>Current!GYI10</f>
        <v>0</v>
      </c>
      <c r="GYJ3">
        <f>Current!GYJ10</f>
        <v>0</v>
      </c>
      <c r="GYK3">
        <f>Current!GYK10</f>
        <v>0</v>
      </c>
      <c r="GYL3">
        <f>Current!GYL10</f>
        <v>0</v>
      </c>
      <c r="GYM3">
        <f>Current!GYM10</f>
        <v>0</v>
      </c>
      <c r="GYN3">
        <f>Current!GYN10</f>
        <v>0</v>
      </c>
      <c r="GYO3">
        <f>Current!GYO10</f>
        <v>0</v>
      </c>
      <c r="GYP3">
        <f>Current!GYP10</f>
        <v>0</v>
      </c>
      <c r="GYQ3">
        <f>Current!GYQ10</f>
        <v>0</v>
      </c>
      <c r="GYR3">
        <f>Current!GYR10</f>
        <v>0</v>
      </c>
      <c r="GYS3">
        <f>Current!GYS10</f>
        <v>0</v>
      </c>
      <c r="GYT3">
        <f>Current!GYT10</f>
        <v>0</v>
      </c>
      <c r="GYU3">
        <f>Current!GYU10</f>
        <v>0</v>
      </c>
      <c r="GYV3">
        <f>Current!GYV10</f>
        <v>0</v>
      </c>
      <c r="GYW3">
        <f>Current!GYW10</f>
        <v>0</v>
      </c>
      <c r="GYX3">
        <f>Current!GYX10</f>
        <v>0</v>
      </c>
      <c r="GYY3">
        <f>Current!GYY10</f>
        <v>0</v>
      </c>
      <c r="GYZ3">
        <f>Current!GYZ10</f>
        <v>0</v>
      </c>
      <c r="GZA3">
        <f>Current!GZA10</f>
        <v>0</v>
      </c>
      <c r="GZB3">
        <f>Current!GZB10</f>
        <v>0</v>
      </c>
      <c r="GZC3">
        <f>Current!GZC10</f>
        <v>0</v>
      </c>
      <c r="GZD3">
        <f>Current!GZD10</f>
        <v>0</v>
      </c>
      <c r="GZE3">
        <f>Current!GZE10</f>
        <v>0</v>
      </c>
      <c r="GZF3">
        <f>Current!GZF10</f>
        <v>0</v>
      </c>
      <c r="GZG3">
        <f>Current!GZG10</f>
        <v>0</v>
      </c>
      <c r="GZH3">
        <f>Current!GZH10</f>
        <v>0</v>
      </c>
      <c r="GZI3">
        <f>Current!GZI10</f>
        <v>0</v>
      </c>
      <c r="GZJ3">
        <f>Current!GZJ10</f>
        <v>0</v>
      </c>
      <c r="GZK3">
        <f>Current!GZK10</f>
        <v>0</v>
      </c>
      <c r="GZL3">
        <f>Current!GZL10</f>
        <v>0</v>
      </c>
      <c r="GZM3">
        <f>Current!GZM10</f>
        <v>0</v>
      </c>
      <c r="GZN3">
        <f>Current!GZN10</f>
        <v>0</v>
      </c>
      <c r="GZO3">
        <f>Current!GZO10</f>
        <v>0</v>
      </c>
      <c r="GZP3">
        <f>Current!GZP10</f>
        <v>0</v>
      </c>
      <c r="GZQ3">
        <f>Current!GZQ10</f>
        <v>0</v>
      </c>
      <c r="GZR3">
        <f>Current!GZR10</f>
        <v>0</v>
      </c>
      <c r="GZS3">
        <f>Current!GZS10</f>
        <v>0</v>
      </c>
      <c r="GZT3">
        <f>Current!GZT10</f>
        <v>0</v>
      </c>
      <c r="GZU3">
        <f>Current!GZU10</f>
        <v>0</v>
      </c>
      <c r="GZV3">
        <f>Current!GZV10</f>
        <v>0</v>
      </c>
      <c r="GZW3">
        <f>Current!GZW10</f>
        <v>0</v>
      </c>
      <c r="GZX3">
        <f>Current!GZX10</f>
        <v>0</v>
      </c>
      <c r="GZY3">
        <f>Current!GZY10</f>
        <v>0</v>
      </c>
      <c r="GZZ3">
        <f>Current!GZZ10</f>
        <v>0</v>
      </c>
      <c r="HAA3">
        <f>Current!HAA10</f>
        <v>0</v>
      </c>
      <c r="HAB3">
        <f>Current!HAB10</f>
        <v>0</v>
      </c>
      <c r="HAC3">
        <f>Current!HAC10</f>
        <v>0</v>
      </c>
      <c r="HAD3">
        <f>Current!HAD10</f>
        <v>0</v>
      </c>
      <c r="HAE3">
        <f>Current!HAE10</f>
        <v>0</v>
      </c>
      <c r="HAF3">
        <f>Current!HAF10</f>
        <v>0</v>
      </c>
      <c r="HAG3">
        <f>Current!HAG10</f>
        <v>0</v>
      </c>
      <c r="HAH3">
        <f>Current!HAH10</f>
        <v>0</v>
      </c>
      <c r="HAI3">
        <f>Current!HAI10</f>
        <v>0</v>
      </c>
      <c r="HAJ3">
        <f>Current!HAJ10</f>
        <v>0</v>
      </c>
      <c r="HAK3">
        <f>Current!HAK10</f>
        <v>0</v>
      </c>
      <c r="HAL3">
        <f>Current!HAL10</f>
        <v>0</v>
      </c>
      <c r="HAM3">
        <f>Current!HAM10</f>
        <v>0</v>
      </c>
      <c r="HAN3">
        <f>Current!HAN10</f>
        <v>0</v>
      </c>
      <c r="HAO3">
        <f>Current!HAO10</f>
        <v>0</v>
      </c>
      <c r="HAP3">
        <f>Current!HAP10</f>
        <v>0</v>
      </c>
      <c r="HAQ3">
        <f>Current!HAQ10</f>
        <v>0</v>
      </c>
      <c r="HAR3">
        <f>Current!HAR10</f>
        <v>0</v>
      </c>
      <c r="HAS3">
        <f>Current!HAS10</f>
        <v>0</v>
      </c>
      <c r="HAT3">
        <f>Current!HAT10</f>
        <v>0</v>
      </c>
      <c r="HAU3">
        <f>Current!HAU10</f>
        <v>0</v>
      </c>
      <c r="HAV3">
        <f>Current!HAV10</f>
        <v>0</v>
      </c>
      <c r="HAW3">
        <f>Current!HAW10</f>
        <v>0</v>
      </c>
      <c r="HAX3">
        <f>Current!HAX10</f>
        <v>0</v>
      </c>
      <c r="HAY3">
        <f>Current!HAY10</f>
        <v>0</v>
      </c>
      <c r="HAZ3">
        <f>Current!HAZ10</f>
        <v>0</v>
      </c>
      <c r="HBA3">
        <f>Current!HBA10</f>
        <v>0</v>
      </c>
      <c r="HBB3">
        <f>Current!HBB10</f>
        <v>0</v>
      </c>
      <c r="HBC3">
        <f>Current!HBC10</f>
        <v>0</v>
      </c>
      <c r="HBD3">
        <f>Current!HBD10</f>
        <v>0</v>
      </c>
      <c r="HBE3">
        <f>Current!HBE10</f>
        <v>0</v>
      </c>
      <c r="HBF3">
        <f>Current!HBF10</f>
        <v>0</v>
      </c>
      <c r="HBG3">
        <f>Current!HBG10</f>
        <v>0</v>
      </c>
      <c r="HBH3">
        <f>Current!HBH10</f>
        <v>0</v>
      </c>
      <c r="HBI3">
        <f>Current!HBI10</f>
        <v>0</v>
      </c>
      <c r="HBJ3">
        <f>Current!HBJ10</f>
        <v>0</v>
      </c>
      <c r="HBK3">
        <f>Current!HBK10</f>
        <v>0</v>
      </c>
      <c r="HBL3">
        <f>Current!HBL10</f>
        <v>0</v>
      </c>
      <c r="HBM3">
        <f>Current!HBM10</f>
        <v>0</v>
      </c>
      <c r="HBN3">
        <f>Current!HBN10</f>
        <v>0</v>
      </c>
      <c r="HBO3">
        <f>Current!HBO10</f>
        <v>0</v>
      </c>
      <c r="HBP3">
        <f>Current!HBP10</f>
        <v>0</v>
      </c>
      <c r="HBQ3">
        <f>Current!HBQ10</f>
        <v>0</v>
      </c>
      <c r="HBR3">
        <f>Current!HBR10</f>
        <v>0</v>
      </c>
      <c r="HBS3">
        <f>Current!HBS10</f>
        <v>0</v>
      </c>
      <c r="HBT3">
        <f>Current!HBT10</f>
        <v>0</v>
      </c>
      <c r="HBU3">
        <f>Current!HBU10</f>
        <v>0</v>
      </c>
      <c r="HBV3">
        <f>Current!HBV10</f>
        <v>0</v>
      </c>
      <c r="HBW3">
        <f>Current!HBW10</f>
        <v>0</v>
      </c>
      <c r="HBX3">
        <f>Current!HBX10</f>
        <v>0</v>
      </c>
      <c r="HBY3">
        <f>Current!HBY10</f>
        <v>0</v>
      </c>
      <c r="HBZ3">
        <f>Current!HBZ10</f>
        <v>0</v>
      </c>
      <c r="HCA3">
        <f>Current!HCA10</f>
        <v>0</v>
      </c>
      <c r="HCB3">
        <f>Current!HCB10</f>
        <v>0</v>
      </c>
      <c r="HCC3">
        <f>Current!HCC10</f>
        <v>0</v>
      </c>
      <c r="HCD3">
        <f>Current!HCD10</f>
        <v>0</v>
      </c>
      <c r="HCE3">
        <f>Current!HCE10</f>
        <v>0</v>
      </c>
      <c r="HCF3">
        <f>Current!HCF10</f>
        <v>0</v>
      </c>
      <c r="HCG3">
        <f>Current!HCG10</f>
        <v>0</v>
      </c>
      <c r="HCH3">
        <f>Current!HCH10</f>
        <v>0</v>
      </c>
      <c r="HCI3">
        <f>Current!HCI10</f>
        <v>0</v>
      </c>
      <c r="HCJ3">
        <f>Current!HCJ10</f>
        <v>0</v>
      </c>
      <c r="HCK3">
        <f>Current!HCK10</f>
        <v>0</v>
      </c>
      <c r="HCL3">
        <f>Current!HCL10</f>
        <v>0</v>
      </c>
      <c r="HCM3">
        <f>Current!HCM10</f>
        <v>0</v>
      </c>
      <c r="HCN3">
        <f>Current!HCN10</f>
        <v>0</v>
      </c>
      <c r="HCO3">
        <f>Current!HCO10</f>
        <v>0</v>
      </c>
      <c r="HCP3">
        <f>Current!HCP10</f>
        <v>0</v>
      </c>
      <c r="HCQ3">
        <f>Current!HCQ10</f>
        <v>0</v>
      </c>
      <c r="HCR3">
        <f>Current!HCR10</f>
        <v>0</v>
      </c>
      <c r="HCS3">
        <f>Current!HCS10</f>
        <v>0</v>
      </c>
      <c r="HCT3">
        <f>Current!HCT10</f>
        <v>0</v>
      </c>
      <c r="HCU3">
        <f>Current!HCU10</f>
        <v>0</v>
      </c>
      <c r="HCV3">
        <f>Current!HCV10</f>
        <v>0</v>
      </c>
      <c r="HCW3">
        <f>Current!HCW10</f>
        <v>0</v>
      </c>
      <c r="HCX3">
        <f>Current!HCX10</f>
        <v>0</v>
      </c>
      <c r="HCY3">
        <f>Current!HCY10</f>
        <v>0</v>
      </c>
      <c r="HCZ3">
        <f>Current!HCZ10</f>
        <v>0</v>
      </c>
      <c r="HDA3">
        <f>Current!HDA10</f>
        <v>0</v>
      </c>
      <c r="HDB3">
        <f>Current!HDB10</f>
        <v>0</v>
      </c>
      <c r="HDC3">
        <f>Current!HDC10</f>
        <v>0</v>
      </c>
      <c r="HDD3">
        <f>Current!HDD10</f>
        <v>0</v>
      </c>
      <c r="HDE3">
        <f>Current!HDE10</f>
        <v>0</v>
      </c>
      <c r="HDF3">
        <f>Current!HDF10</f>
        <v>0</v>
      </c>
      <c r="HDG3">
        <f>Current!HDG10</f>
        <v>0</v>
      </c>
      <c r="HDH3">
        <f>Current!HDH10</f>
        <v>0</v>
      </c>
      <c r="HDI3">
        <f>Current!HDI10</f>
        <v>0</v>
      </c>
      <c r="HDJ3">
        <f>Current!HDJ10</f>
        <v>0</v>
      </c>
      <c r="HDK3">
        <f>Current!HDK10</f>
        <v>0</v>
      </c>
      <c r="HDL3">
        <f>Current!HDL10</f>
        <v>0</v>
      </c>
      <c r="HDM3">
        <f>Current!HDM10</f>
        <v>0</v>
      </c>
      <c r="HDN3">
        <f>Current!HDN10</f>
        <v>0</v>
      </c>
      <c r="HDO3">
        <f>Current!HDO10</f>
        <v>0</v>
      </c>
      <c r="HDP3">
        <f>Current!HDP10</f>
        <v>0</v>
      </c>
      <c r="HDQ3">
        <f>Current!HDQ10</f>
        <v>0</v>
      </c>
      <c r="HDR3">
        <f>Current!HDR10</f>
        <v>0</v>
      </c>
      <c r="HDS3">
        <f>Current!HDS10</f>
        <v>0</v>
      </c>
      <c r="HDT3">
        <f>Current!HDT10</f>
        <v>0</v>
      </c>
      <c r="HDU3">
        <f>Current!HDU10</f>
        <v>0</v>
      </c>
      <c r="HDV3">
        <f>Current!HDV10</f>
        <v>0</v>
      </c>
      <c r="HDW3">
        <f>Current!HDW10</f>
        <v>0</v>
      </c>
      <c r="HDX3">
        <f>Current!HDX10</f>
        <v>0</v>
      </c>
      <c r="HDY3">
        <f>Current!HDY10</f>
        <v>0</v>
      </c>
      <c r="HDZ3">
        <f>Current!HDZ10</f>
        <v>0</v>
      </c>
      <c r="HEA3">
        <f>Current!HEA10</f>
        <v>0</v>
      </c>
      <c r="HEB3">
        <f>Current!HEB10</f>
        <v>0</v>
      </c>
      <c r="HEC3">
        <f>Current!HEC10</f>
        <v>0</v>
      </c>
      <c r="HED3">
        <f>Current!HED10</f>
        <v>0</v>
      </c>
      <c r="HEE3">
        <f>Current!HEE10</f>
        <v>0</v>
      </c>
      <c r="HEF3">
        <f>Current!HEF10</f>
        <v>0</v>
      </c>
      <c r="HEG3">
        <f>Current!HEG10</f>
        <v>0</v>
      </c>
      <c r="HEH3">
        <f>Current!HEH10</f>
        <v>0</v>
      </c>
      <c r="HEI3">
        <f>Current!HEI10</f>
        <v>0</v>
      </c>
      <c r="HEJ3">
        <f>Current!HEJ10</f>
        <v>0</v>
      </c>
      <c r="HEK3">
        <f>Current!HEK10</f>
        <v>0</v>
      </c>
      <c r="HEL3">
        <f>Current!HEL10</f>
        <v>0</v>
      </c>
      <c r="HEM3">
        <f>Current!HEM10</f>
        <v>0</v>
      </c>
      <c r="HEN3">
        <f>Current!HEN10</f>
        <v>0</v>
      </c>
      <c r="HEO3">
        <f>Current!HEO10</f>
        <v>0</v>
      </c>
      <c r="HEP3">
        <f>Current!HEP10</f>
        <v>0</v>
      </c>
      <c r="HEQ3">
        <f>Current!HEQ10</f>
        <v>0</v>
      </c>
      <c r="HER3">
        <f>Current!HER10</f>
        <v>0</v>
      </c>
      <c r="HES3">
        <f>Current!HES10</f>
        <v>0</v>
      </c>
      <c r="HET3">
        <f>Current!HET10</f>
        <v>0</v>
      </c>
      <c r="HEU3">
        <f>Current!HEU10</f>
        <v>0</v>
      </c>
      <c r="HEV3">
        <f>Current!HEV10</f>
        <v>0</v>
      </c>
      <c r="HEW3">
        <f>Current!HEW10</f>
        <v>0</v>
      </c>
      <c r="HEX3">
        <f>Current!HEX10</f>
        <v>0</v>
      </c>
      <c r="HEY3">
        <f>Current!HEY10</f>
        <v>0</v>
      </c>
      <c r="HEZ3">
        <f>Current!HEZ10</f>
        <v>0</v>
      </c>
      <c r="HFA3">
        <f>Current!HFA10</f>
        <v>0</v>
      </c>
      <c r="HFB3">
        <f>Current!HFB10</f>
        <v>0</v>
      </c>
      <c r="HFC3">
        <f>Current!HFC10</f>
        <v>0</v>
      </c>
      <c r="HFD3">
        <f>Current!HFD10</f>
        <v>0</v>
      </c>
      <c r="HFE3">
        <f>Current!HFE10</f>
        <v>0</v>
      </c>
      <c r="HFF3">
        <f>Current!HFF10</f>
        <v>0</v>
      </c>
      <c r="HFG3">
        <f>Current!HFG10</f>
        <v>0</v>
      </c>
      <c r="HFH3">
        <f>Current!HFH10</f>
        <v>0</v>
      </c>
      <c r="HFI3">
        <f>Current!HFI10</f>
        <v>0</v>
      </c>
      <c r="HFJ3">
        <f>Current!HFJ10</f>
        <v>0</v>
      </c>
      <c r="HFK3">
        <f>Current!HFK10</f>
        <v>0</v>
      </c>
      <c r="HFL3">
        <f>Current!HFL10</f>
        <v>0</v>
      </c>
      <c r="HFM3">
        <f>Current!HFM10</f>
        <v>0</v>
      </c>
      <c r="HFN3">
        <f>Current!HFN10</f>
        <v>0</v>
      </c>
      <c r="HFO3">
        <f>Current!HFO10</f>
        <v>0</v>
      </c>
      <c r="HFP3">
        <f>Current!HFP10</f>
        <v>0</v>
      </c>
      <c r="HFQ3">
        <f>Current!HFQ10</f>
        <v>0</v>
      </c>
      <c r="HFR3">
        <f>Current!HFR10</f>
        <v>0</v>
      </c>
      <c r="HFS3">
        <f>Current!HFS10</f>
        <v>0</v>
      </c>
      <c r="HFT3">
        <f>Current!HFT10</f>
        <v>0</v>
      </c>
      <c r="HFU3">
        <f>Current!HFU10</f>
        <v>0</v>
      </c>
      <c r="HFV3">
        <f>Current!HFV10</f>
        <v>0</v>
      </c>
      <c r="HFW3">
        <f>Current!HFW10</f>
        <v>0</v>
      </c>
      <c r="HFX3">
        <f>Current!HFX10</f>
        <v>0</v>
      </c>
      <c r="HFY3">
        <f>Current!HFY10</f>
        <v>0</v>
      </c>
      <c r="HFZ3">
        <f>Current!HFZ10</f>
        <v>0</v>
      </c>
      <c r="HGA3">
        <f>Current!HGA10</f>
        <v>0</v>
      </c>
      <c r="HGB3">
        <f>Current!HGB10</f>
        <v>0</v>
      </c>
      <c r="HGC3">
        <f>Current!HGC10</f>
        <v>0</v>
      </c>
      <c r="HGD3">
        <f>Current!HGD10</f>
        <v>0</v>
      </c>
      <c r="HGE3">
        <f>Current!HGE10</f>
        <v>0</v>
      </c>
      <c r="HGF3">
        <f>Current!HGF10</f>
        <v>0</v>
      </c>
      <c r="HGG3">
        <f>Current!HGG10</f>
        <v>0</v>
      </c>
      <c r="HGH3">
        <f>Current!HGH10</f>
        <v>0</v>
      </c>
      <c r="HGI3">
        <f>Current!HGI10</f>
        <v>0</v>
      </c>
      <c r="HGJ3">
        <f>Current!HGJ10</f>
        <v>0</v>
      </c>
      <c r="HGK3">
        <f>Current!HGK10</f>
        <v>0</v>
      </c>
      <c r="HGL3">
        <f>Current!HGL10</f>
        <v>0</v>
      </c>
      <c r="HGM3">
        <f>Current!HGM10</f>
        <v>0</v>
      </c>
      <c r="HGN3">
        <f>Current!HGN10</f>
        <v>0</v>
      </c>
      <c r="HGO3">
        <f>Current!HGO10</f>
        <v>0</v>
      </c>
      <c r="HGP3">
        <f>Current!HGP10</f>
        <v>0</v>
      </c>
      <c r="HGQ3">
        <f>Current!HGQ10</f>
        <v>0</v>
      </c>
      <c r="HGR3">
        <f>Current!HGR10</f>
        <v>0</v>
      </c>
      <c r="HGS3">
        <f>Current!HGS10</f>
        <v>0</v>
      </c>
      <c r="HGT3">
        <f>Current!HGT10</f>
        <v>0</v>
      </c>
      <c r="HGU3">
        <f>Current!HGU10</f>
        <v>0</v>
      </c>
      <c r="HGV3">
        <f>Current!HGV10</f>
        <v>0</v>
      </c>
      <c r="HGW3">
        <f>Current!HGW10</f>
        <v>0</v>
      </c>
      <c r="HGX3">
        <f>Current!HGX10</f>
        <v>0</v>
      </c>
      <c r="HGY3">
        <f>Current!HGY10</f>
        <v>0</v>
      </c>
      <c r="HGZ3">
        <f>Current!HGZ10</f>
        <v>0</v>
      </c>
      <c r="HHA3">
        <f>Current!HHA10</f>
        <v>0</v>
      </c>
      <c r="HHB3">
        <f>Current!HHB10</f>
        <v>0</v>
      </c>
      <c r="HHC3">
        <f>Current!HHC10</f>
        <v>0</v>
      </c>
      <c r="HHD3">
        <f>Current!HHD10</f>
        <v>0</v>
      </c>
      <c r="HHE3">
        <f>Current!HHE10</f>
        <v>0</v>
      </c>
      <c r="HHF3">
        <f>Current!HHF10</f>
        <v>0</v>
      </c>
      <c r="HHG3">
        <f>Current!HHG10</f>
        <v>0</v>
      </c>
      <c r="HHH3">
        <f>Current!HHH10</f>
        <v>0</v>
      </c>
      <c r="HHI3">
        <f>Current!HHI10</f>
        <v>0</v>
      </c>
      <c r="HHJ3">
        <f>Current!HHJ10</f>
        <v>0</v>
      </c>
      <c r="HHK3">
        <f>Current!HHK10</f>
        <v>0</v>
      </c>
      <c r="HHL3">
        <f>Current!HHL10</f>
        <v>0</v>
      </c>
      <c r="HHM3">
        <f>Current!HHM10</f>
        <v>0</v>
      </c>
      <c r="HHN3">
        <f>Current!HHN10</f>
        <v>0</v>
      </c>
      <c r="HHO3">
        <f>Current!HHO10</f>
        <v>0</v>
      </c>
      <c r="HHP3">
        <f>Current!HHP10</f>
        <v>0</v>
      </c>
      <c r="HHQ3">
        <f>Current!HHQ10</f>
        <v>0</v>
      </c>
      <c r="HHR3">
        <f>Current!HHR10</f>
        <v>0</v>
      </c>
      <c r="HHS3">
        <f>Current!HHS10</f>
        <v>0</v>
      </c>
      <c r="HHT3">
        <f>Current!HHT10</f>
        <v>0</v>
      </c>
      <c r="HHU3">
        <f>Current!HHU10</f>
        <v>0</v>
      </c>
      <c r="HHV3">
        <f>Current!HHV10</f>
        <v>0</v>
      </c>
      <c r="HHW3">
        <f>Current!HHW10</f>
        <v>0</v>
      </c>
      <c r="HHX3">
        <f>Current!HHX10</f>
        <v>0</v>
      </c>
      <c r="HHY3">
        <f>Current!HHY10</f>
        <v>0</v>
      </c>
      <c r="HHZ3">
        <f>Current!HHZ10</f>
        <v>0</v>
      </c>
      <c r="HIA3">
        <f>Current!HIA10</f>
        <v>0</v>
      </c>
      <c r="HIB3">
        <f>Current!HIB10</f>
        <v>0</v>
      </c>
      <c r="HIC3">
        <f>Current!HIC10</f>
        <v>0</v>
      </c>
      <c r="HID3">
        <f>Current!HID10</f>
        <v>0</v>
      </c>
      <c r="HIE3">
        <f>Current!HIE10</f>
        <v>0</v>
      </c>
      <c r="HIF3">
        <f>Current!HIF10</f>
        <v>0</v>
      </c>
      <c r="HIG3">
        <f>Current!HIG10</f>
        <v>0</v>
      </c>
      <c r="HIH3">
        <f>Current!HIH10</f>
        <v>0</v>
      </c>
      <c r="HII3">
        <f>Current!HII10</f>
        <v>0</v>
      </c>
      <c r="HIJ3">
        <f>Current!HIJ10</f>
        <v>0</v>
      </c>
      <c r="HIK3">
        <f>Current!HIK10</f>
        <v>0</v>
      </c>
      <c r="HIL3">
        <f>Current!HIL10</f>
        <v>0</v>
      </c>
      <c r="HIM3">
        <f>Current!HIM10</f>
        <v>0</v>
      </c>
      <c r="HIN3">
        <f>Current!HIN10</f>
        <v>0</v>
      </c>
      <c r="HIO3">
        <f>Current!HIO10</f>
        <v>0</v>
      </c>
      <c r="HIP3">
        <f>Current!HIP10</f>
        <v>0</v>
      </c>
      <c r="HIQ3">
        <f>Current!HIQ10</f>
        <v>0</v>
      </c>
      <c r="HIR3">
        <f>Current!HIR10</f>
        <v>0</v>
      </c>
      <c r="HIS3">
        <f>Current!HIS10</f>
        <v>0</v>
      </c>
      <c r="HIT3">
        <f>Current!HIT10</f>
        <v>0</v>
      </c>
      <c r="HIU3">
        <f>Current!HIU10</f>
        <v>0</v>
      </c>
      <c r="HIV3">
        <f>Current!HIV10</f>
        <v>0</v>
      </c>
      <c r="HIW3">
        <f>Current!HIW10</f>
        <v>0</v>
      </c>
      <c r="HIX3">
        <f>Current!HIX10</f>
        <v>0</v>
      </c>
      <c r="HIY3">
        <f>Current!HIY10</f>
        <v>0</v>
      </c>
      <c r="HIZ3">
        <f>Current!HIZ10</f>
        <v>0</v>
      </c>
      <c r="HJA3">
        <f>Current!HJA10</f>
        <v>0</v>
      </c>
      <c r="HJB3">
        <f>Current!HJB10</f>
        <v>0</v>
      </c>
      <c r="HJC3">
        <f>Current!HJC10</f>
        <v>0</v>
      </c>
      <c r="HJD3">
        <f>Current!HJD10</f>
        <v>0</v>
      </c>
      <c r="HJE3">
        <f>Current!HJE10</f>
        <v>0</v>
      </c>
      <c r="HJF3">
        <f>Current!HJF10</f>
        <v>0</v>
      </c>
      <c r="HJG3">
        <f>Current!HJG10</f>
        <v>0</v>
      </c>
      <c r="HJH3">
        <f>Current!HJH10</f>
        <v>0</v>
      </c>
      <c r="HJI3">
        <f>Current!HJI10</f>
        <v>0</v>
      </c>
      <c r="HJJ3">
        <f>Current!HJJ10</f>
        <v>0</v>
      </c>
      <c r="HJK3">
        <f>Current!HJK10</f>
        <v>0</v>
      </c>
      <c r="HJL3">
        <f>Current!HJL10</f>
        <v>0</v>
      </c>
      <c r="HJM3">
        <f>Current!HJM10</f>
        <v>0</v>
      </c>
      <c r="HJN3">
        <f>Current!HJN10</f>
        <v>0</v>
      </c>
      <c r="HJO3">
        <f>Current!HJO10</f>
        <v>0</v>
      </c>
      <c r="HJP3">
        <f>Current!HJP10</f>
        <v>0</v>
      </c>
      <c r="HJQ3">
        <f>Current!HJQ10</f>
        <v>0</v>
      </c>
      <c r="HJR3">
        <f>Current!HJR10</f>
        <v>0</v>
      </c>
      <c r="HJS3">
        <f>Current!HJS10</f>
        <v>0</v>
      </c>
      <c r="HJT3">
        <f>Current!HJT10</f>
        <v>0</v>
      </c>
      <c r="HJU3">
        <f>Current!HJU10</f>
        <v>0</v>
      </c>
      <c r="HJV3">
        <f>Current!HJV10</f>
        <v>0</v>
      </c>
      <c r="HJW3">
        <f>Current!HJW10</f>
        <v>0</v>
      </c>
      <c r="HJX3">
        <f>Current!HJX10</f>
        <v>0</v>
      </c>
      <c r="HJY3">
        <f>Current!HJY10</f>
        <v>0</v>
      </c>
      <c r="HJZ3">
        <f>Current!HJZ10</f>
        <v>0</v>
      </c>
      <c r="HKA3">
        <f>Current!HKA10</f>
        <v>0</v>
      </c>
      <c r="HKB3">
        <f>Current!HKB10</f>
        <v>0</v>
      </c>
      <c r="HKC3">
        <f>Current!HKC10</f>
        <v>0</v>
      </c>
      <c r="HKD3">
        <f>Current!HKD10</f>
        <v>0</v>
      </c>
      <c r="HKE3">
        <f>Current!HKE10</f>
        <v>0</v>
      </c>
      <c r="HKF3">
        <f>Current!HKF10</f>
        <v>0</v>
      </c>
      <c r="HKG3">
        <f>Current!HKG10</f>
        <v>0</v>
      </c>
      <c r="HKH3">
        <f>Current!HKH10</f>
        <v>0</v>
      </c>
      <c r="HKI3">
        <f>Current!HKI10</f>
        <v>0</v>
      </c>
      <c r="HKJ3">
        <f>Current!HKJ10</f>
        <v>0</v>
      </c>
      <c r="HKK3">
        <f>Current!HKK10</f>
        <v>0</v>
      </c>
      <c r="HKL3">
        <f>Current!HKL10</f>
        <v>0</v>
      </c>
      <c r="HKM3">
        <f>Current!HKM10</f>
        <v>0</v>
      </c>
      <c r="HKN3">
        <f>Current!HKN10</f>
        <v>0</v>
      </c>
      <c r="HKO3">
        <f>Current!HKO10</f>
        <v>0</v>
      </c>
      <c r="HKP3">
        <f>Current!HKP10</f>
        <v>0</v>
      </c>
      <c r="HKQ3">
        <f>Current!HKQ10</f>
        <v>0</v>
      </c>
      <c r="HKR3">
        <f>Current!HKR10</f>
        <v>0</v>
      </c>
      <c r="HKS3">
        <f>Current!HKS10</f>
        <v>0</v>
      </c>
      <c r="HKT3">
        <f>Current!HKT10</f>
        <v>0</v>
      </c>
      <c r="HKU3">
        <f>Current!HKU10</f>
        <v>0</v>
      </c>
      <c r="HKV3">
        <f>Current!HKV10</f>
        <v>0</v>
      </c>
      <c r="HKW3">
        <f>Current!HKW10</f>
        <v>0</v>
      </c>
      <c r="HKX3">
        <f>Current!HKX10</f>
        <v>0</v>
      </c>
      <c r="HKY3">
        <f>Current!HKY10</f>
        <v>0</v>
      </c>
      <c r="HKZ3">
        <f>Current!HKZ10</f>
        <v>0</v>
      </c>
      <c r="HLA3">
        <f>Current!HLA10</f>
        <v>0</v>
      </c>
      <c r="HLB3">
        <f>Current!HLB10</f>
        <v>0</v>
      </c>
      <c r="HLC3">
        <f>Current!HLC10</f>
        <v>0</v>
      </c>
      <c r="HLD3">
        <f>Current!HLD10</f>
        <v>0</v>
      </c>
      <c r="HLE3">
        <f>Current!HLE10</f>
        <v>0</v>
      </c>
      <c r="HLF3">
        <f>Current!HLF10</f>
        <v>0</v>
      </c>
      <c r="HLG3">
        <f>Current!HLG10</f>
        <v>0</v>
      </c>
      <c r="HLH3">
        <f>Current!HLH10</f>
        <v>0</v>
      </c>
      <c r="HLI3">
        <f>Current!HLI10</f>
        <v>0</v>
      </c>
      <c r="HLJ3">
        <f>Current!HLJ10</f>
        <v>0</v>
      </c>
      <c r="HLK3">
        <f>Current!HLK10</f>
        <v>0</v>
      </c>
      <c r="HLL3">
        <f>Current!HLL10</f>
        <v>0</v>
      </c>
      <c r="HLM3">
        <f>Current!HLM10</f>
        <v>0</v>
      </c>
      <c r="HLN3">
        <f>Current!HLN10</f>
        <v>0</v>
      </c>
      <c r="HLO3">
        <f>Current!HLO10</f>
        <v>0</v>
      </c>
      <c r="HLP3">
        <f>Current!HLP10</f>
        <v>0</v>
      </c>
      <c r="HLQ3">
        <f>Current!HLQ10</f>
        <v>0</v>
      </c>
      <c r="HLR3">
        <f>Current!HLR10</f>
        <v>0</v>
      </c>
      <c r="HLS3">
        <f>Current!HLS10</f>
        <v>0</v>
      </c>
      <c r="HLT3">
        <f>Current!HLT10</f>
        <v>0</v>
      </c>
      <c r="HLU3">
        <f>Current!HLU10</f>
        <v>0</v>
      </c>
      <c r="HLV3">
        <f>Current!HLV10</f>
        <v>0</v>
      </c>
      <c r="HLW3">
        <f>Current!HLW10</f>
        <v>0</v>
      </c>
      <c r="HLX3">
        <f>Current!HLX10</f>
        <v>0</v>
      </c>
      <c r="HLY3">
        <f>Current!HLY10</f>
        <v>0</v>
      </c>
      <c r="HLZ3">
        <f>Current!HLZ10</f>
        <v>0</v>
      </c>
      <c r="HMA3">
        <f>Current!HMA10</f>
        <v>0</v>
      </c>
      <c r="HMB3">
        <f>Current!HMB10</f>
        <v>0</v>
      </c>
      <c r="HMC3">
        <f>Current!HMC10</f>
        <v>0</v>
      </c>
      <c r="HMD3">
        <f>Current!HMD10</f>
        <v>0</v>
      </c>
      <c r="HME3">
        <f>Current!HME10</f>
        <v>0</v>
      </c>
      <c r="HMF3">
        <f>Current!HMF10</f>
        <v>0</v>
      </c>
      <c r="HMG3">
        <f>Current!HMG10</f>
        <v>0</v>
      </c>
      <c r="HMH3">
        <f>Current!HMH10</f>
        <v>0</v>
      </c>
      <c r="HMI3">
        <f>Current!HMI10</f>
        <v>0</v>
      </c>
      <c r="HMJ3">
        <f>Current!HMJ10</f>
        <v>0</v>
      </c>
      <c r="HMK3">
        <f>Current!HMK10</f>
        <v>0</v>
      </c>
      <c r="HML3">
        <f>Current!HML10</f>
        <v>0</v>
      </c>
      <c r="HMM3">
        <f>Current!HMM10</f>
        <v>0</v>
      </c>
      <c r="HMN3">
        <f>Current!HMN10</f>
        <v>0</v>
      </c>
      <c r="HMO3">
        <f>Current!HMO10</f>
        <v>0</v>
      </c>
      <c r="HMP3">
        <f>Current!HMP10</f>
        <v>0</v>
      </c>
      <c r="HMQ3">
        <f>Current!HMQ10</f>
        <v>0</v>
      </c>
      <c r="HMR3">
        <f>Current!HMR10</f>
        <v>0</v>
      </c>
      <c r="HMS3">
        <f>Current!HMS10</f>
        <v>0</v>
      </c>
      <c r="HMT3">
        <f>Current!HMT10</f>
        <v>0</v>
      </c>
      <c r="HMU3">
        <f>Current!HMU10</f>
        <v>0</v>
      </c>
      <c r="HMV3">
        <f>Current!HMV10</f>
        <v>0</v>
      </c>
      <c r="HMW3">
        <f>Current!HMW10</f>
        <v>0</v>
      </c>
      <c r="HMX3">
        <f>Current!HMX10</f>
        <v>0</v>
      </c>
      <c r="HMY3">
        <f>Current!HMY10</f>
        <v>0</v>
      </c>
      <c r="HMZ3">
        <f>Current!HMZ10</f>
        <v>0</v>
      </c>
      <c r="HNA3">
        <f>Current!HNA10</f>
        <v>0</v>
      </c>
      <c r="HNB3">
        <f>Current!HNB10</f>
        <v>0</v>
      </c>
      <c r="HNC3">
        <f>Current!HNC10</f>
        <v>0</v>
      </c>
      <c r="HND3">
        <f>Current!HND10</f>
        <v>0</v>
      </c>
      <c r="HNE3">
        <f>Current!HNE10</f>
        <v>0</v>
      </c>
      <c r="HNF3">
        <f>Current!HNF10</f>
        <v>0</v>
      </c>
      <c r="HNG3">
        <f>Current!HNG10</f>
        <v>0</v>
      </c>
      <c r="HNH3">
        <f>Current!HNH10</f>
        <v>0</v>
      </c>
      <c r="HNI3">
        <f>Current!HNI10</f>
        <v>0</v>
      </c>
      <c r="HNJ3">
        <f>Current!HNJ10</f>
        <v>0</v>
      </c>
      <c r="HNK3">
        <f>Current!HNK10</f>
        <v>0</v>
      </c>
      <c r="HNL3">
        <f>Current!HNL10</f>
        <v>0</v>
      </c>
      <c r="HNM3">
        <f>Current!HNM10</f>
        <v>0</v>
      </c>
      <c r="HNN3">
        <f>Current!HNN10</f>
        <v>0</v>
      </c>
      <c r="HNO3">
        <f>Current!HNO10</f>
        <v>0</v>
      </c>
      <c r="HNP3">
        <f>Current!HNP10</f>
        <v>0</v>
      </c>
      <c r="HNQ3">
        <f>Current!HNQ10</f>
        <v>0</v>
      </c>
      <c r="HNR3">
        <f>Current!HNR10</f>
        <v>0</v>
      </c>
      <c r="HNS3">
        <f>Current!HNS10</f>
        <v>0</v>
      </c>
      <c r="HNT3">
        <f>Current!HNT10</f>
        <v>0</v>
      </c>
      <c r="HNU3">
        <f>Current!HNU10</f>
        <v>0</v>
      </c>
      <c r="HNV3">
        <f>Current!HNV10</f>
        <v>0</v>
      </c>
      <c r="HNW3">
        <f>Current!HNW10</f>
        <v>0</v>
      </c>
      <c r="HNX3">
        <f>Current!HNX10</f>
        <v>0</v>
      </c>
      <c r="HNY3">
        <f>Current!HNY10</f>
        <v>0</v>
      </c>
      <c r="HNZ3">
        <f>Current!HNZ10</f>
        <v>0</v>
      </c>
      <c r="HOA3">
        <f>Current!HOA10</f>
        <v>0</v>
      </c>
      <c r="HOB3">
        <f>Current!HOB10</f>
        <v>0</v>
      </c>
      <c r="HOC3">
        <f>Current!HOC10</f>
        <v>0</v>
      </c>
      <c r="HOD3">
        <f>Current!HOD10</f>
        <v>0</v>
      </c>
      <c r="HOE3">
        <f>Current!HOE10</f>
        <v>0</v>
      </c>
      <c r="HOF3">
        <f>Current!HOF10</f>
        <v>0</v>
      </c>
      <c r="HOG3">
        <f>Current!HOG10</f>
        <v>0</v>
      </c>
      <c r="HOH3">
        <f>Current!HOH10</f>
        <v>0</v>
      </c>
      <c r="HOI3">
        <f>Current!HOI10</f>
        <v>0</v>
      </c>
      <c r="HOJ3">
        <f>Current!HOJ10</f>
        <v>0</v>
      </c>
      <c r="HOK3">
        <f>Current!HOK10</f>
        <v>0</v>
      </c>
      <c r="HOL3">
        <f>Current!HOL10</f>
        <v>0</v>
      </c>
      <c r="HOM3">
        <f>Current!HOM10</f>
        <v>0</v>
      </c>
      <c r="HON3">
        <f>Current!HON10</f>
        <v>0</v>
      </c>
      <c r="HOO3">
        <f>Current!HOO10</f>
        <v>0</v>
      </c>
      <c r="HOP3">
        <f>Current!HOP10</f>
        <v>0</v>
      </c>
      <c r="HOQ3">
        <f>Current!HOQ10</f>
        <v>0</v>
      </c>
      <c r="HOR3">
        <f>Current!HOR10</f>
        <v>0</v>
      </c>
      <c r="HOS3">
        <f>Current!HOS10</f>
        <v>0</v>
      </c>
      <c r="HOT3">
        <f>Current!HOT10</f>
        <v>0</v>
      </c>
      <c r="HOU3">
        <f>Current!HOU10</f>
        <v>0</v>
      </c>
      <c r="HOV3">
        <f>Current!HOV10</f>
        <v>0</v>
      </c>
      <c r="HOW3">
        <f>Current!HOW10</f>
        <v>0</v>
      </c>
      <c r="HOX3">
        <f>Current!HOX10</f>
        <v>0</v>
      </c>
      <c r="HOY3">
        <f>Current!HOY10</f>
        <v>0</v>
      </c>
      <c r="HOZ3">
        <f>Current!HOZ10</f>
        <v>0</v>
      </c>
      <c r="HPA3">
        <f>Current!HPA10</f>
        <v>0</v>
      </c>
      <c r="HPB3">
        <f>Current!HPB10</f>
        <v>0</v>
      </c>
      <c r="HPC3">
        <f>Current!HPC10</f>
        <v>0</v>
      </c>
      <c r="HPD3">
        <f>Current!HPD10</f>
        <v>0</v>
      </c>
      <c r="HPE3">
        <f>Current!HPE10</f>
        <v>0</v>
      </c>
      <c r="HPF3">
        <f>Current!HPF10</f>
        <v>0</v>
      </c>
      <c r="HPG3">
        <f>Current!HPG10</f>
        <v>0</v>
      </c>
      <c r="HPH3">
        <f>Current!HPH10</f>
        <v>0</v>
      </c>
      <c r="HPI3">
        <f>Current!HPI10</f>
        <v>0</v>
      </c>
      <c r="HPJ3">
        <f>Current!HPJ10</f>
        <v>0</v>
      </c>
      <c r="HPK3">
        <f>Current!HPK10</f>
        <v>0</v>
      </c>
      <c r="HPL3">
        <f>Current!HPL10</f>
        <v>0</v>
      </c>
      <c r="HPM3">
        <f>Current!HPM10</f>
        <v>0</v>
      </c>
      <c r="HPN3">
        <f>Current!HPN10</f>
        <v>0</v>
      </c>
      <c r="HPO3">
        <f>Current!HPO10</f>
        <v>0</v>
      </c>
      <c r="HPP3">
        <f>Current!HPP10</f>
        <v>0</v>
      </c>
      <c r="HPQ3">
        <f>Current!HPQ10</f>
        <v>0</v>
      </c>
      <c r="HPR3">
        <f>Current!HPR10</f>
        <v>0</v>
      </c>
      <c r="HPS3">
        <f>Current!HPS10</f>
        <v>0</v>
      </c>
      <c r="HPT3">
        <f>Current!HPT10</f>
        <v>0</v>
      </c>
      <c r="HPU3">
        <f>Current!HPU10</f>
        <v>0</v>
      </c>
      <c r="HPV3">
        <f>Current!HPV10</f>
        <v>0</v>
      </c>
      <c r="HPW3">
        <f>Current!HPW10</f>
        <v>0</v>
      </c>
      <c r="HPX3">
        <f>Current!HPX10</f>
        <v>0</v>
      </c>
      <c r="HPY3">
        <f>Current!HPY10</f>
        <v>0</v>
      </c>
      <c r="HPZ3">
        <f>Current!HPZ10</f>
        <v>0</v>
      </c>
      <c r="HQA3">
        <f>Current!HQA10</f>
        <v>0</v>
      </c>
      <c r="HQB3">
        <f>Current!HQB10</f>
        <v>0</v>
      </c>
      <c r="HQC3">
        <f>Current!HQC10</f>
        <v>0</v>
      </c>
      <c r="HQD3">
        <f>Current!HQD10</f>
        <v>0</v>
      </c>
      <c r="HQE3">
        <f>Current!HQE10</f>
        <v>0</v>
      </c>
      <c r="HQF3">
        <f>Current!HQF10</f>
        <v>0</v>
      </c>
      <c r="HQG3">
        <f>Current!HQG10</f>
        <v>0</v>
      </c>
      <c r="HQH3">
        <f>Current!HQH10</f>
        <v>0</v>
      </c>
      <c r="HQI3">
        <f>Current!HQI10</f>
        <v>0</v>
      </c>
      <c r="HQJ3">
        <f>Current!HQJ10</f>
        <v>0</v>
      </c>
      <c r="HQK3">
        <f>Current!HQK10</f>
        <v>0</v>
      </c>
      <c r="HQL3">
        <f>Current!HQL10</f>
        <v>0</v>
      </c>
      <c r="HQM3">
        <f>Current!HQM10</f>
        <v>0</v>
      </c>
      <c r="HQN3">
        <f>Current!HQN10</f>
        <v>0</v>
      </c>
      <c r="HQO3">
        <f>Current!HQO10</f>
        <v>0</v>
      </c>
      <c r="HQP3">
        <f>Current!HQP10</f>
        <v>0</v>
      </c>
      <c r="HQQ3">
        <f>Current!HQQ10</f>
        <v>0</v>
      </c>
      <c r="HQR3">
        <f>Current!HQR10</f>
        <v>0</v>
      </c>
      <c r="HQS3">
        <f>Current!HQS10</f>
        <v>0</v>
      </c>
      <c r="HQT3">
        <f>Current!HQT10</f>
        <v>0</v>
      </c>
      <c r="HQU3">
        <f>Current!HQU10</f>
        <v>0</v>
      </c>
      <c r="HQV3">
        <f>Current!HQV10</f>
        <v>0</v>
      </c>
      <c r="HQW3">
        <f>Current!HQW10</f>
        <v>0</v>
      </c>
      <c r="HQX3">
        <f>Current!HQX10</f>
        <v>0</v>
      </c>
      <c r="HQY3">
        <f>Current!HQY10</f>
        <v>0</v>
      </c>
      <c r="HQZ3">
        <f>Current!HQZ10</f>
        <v>0</v>
      </c>
      <c r="HRA3">
        <f>Current!HRA10</f>
        <v>0</v>
      </c>
      <c r="HRB3">
        <f>Current!HRB10</f>
        <v>0</v>
      </c>
      <c r="HRC3">
        <f>Current!HRC10</f>
        <v>0</v>
      </c>
      <c r="HRD3">
        <f>Current!HRD10</f>
        <v>0</v>
      </c>
      <c r="HRE3">
        <f>Current!HRE10</f>
        <v>0</v>
      </c>
      <c r="HRF3">
        <f>Current!HRF10</f>
        <v>0</v>
      </c>
      <c r="HRG3">
        <f>Current!HRG10</f>
        <v>0</v>
      </c>
      <c r="HRH3">
        <f>Current!HRH10</f>
        <v>0</v>
      </c>
      <c r="HRI3">
        <f>Current!HRI10</f>
        <v>0</v>
      </c>
      <c r="HRJ3">
        <f>Current!HRJ10</f>
        <v>0</v>
      </c>
      <c r="HRK3">
        <f>Current!HRK10</f>
        <v>0</v>
      </c>
      <c r="HRL3">
        <f>Current!HRL10</f>
        <v>0</v>
      </c>
      <c r="HRM3">
        <f>Current!HRM10</f>
        <v>0</v>
      </c>
      <c r="HRN3">
        <f>Current!HRN10</f>
        <v>0</v>
      </c>
      <c r="HRO3">
        <f>Current!HRO10</f>
        <v>0</v>
      </c>
      <c r="HRP3">
        <f>Current!HRP10</f>
        <v>0</v>
      </c>
      <c r="HRQ3">
        <f>Current!HRQ10</f>
        <v>0</v>
      </c>
      <c r="HRR3">
        <f>Current!HRR10</f>
        <v>0</v>
      </c>
      <c r="HRS3">
        <f>Current!HRS10</f>
        <v>0</v>
      </c>
      <c r="HRT3">
        <f>Current!HRT10</f>
        <v>0</v>
      </c>
      <c r="HRU3">
        <f>Current!HRU10</f>
        <v>0</v>
      </c>
      <c r="HRV3">
        <f>Current!HRV10</f>
        <v>0</v>
      </c>
      <c r="HRW3">
        <f>Current!HRW10</f>
        <v>0</v>
      </c>
      <c r="HRX3">
        <f>Current!HRX10</f>
        <v>0</v>
      </c>
      <c r="HRY3">
        <f>Current!HRY10</f>
        <v>0</v>
      </c>
      <c r="HRZ3">
        <f>Current!HRZ10</f>
        <v>0</v>
      </c>
      <c r="HSA3">
        <f>Current!HSA10</f>
        <v>0</v>
      </c>
      <c r="HSB3">
        <f>Current!HSB10</f>
        <v>0</v>
      </c>
      <c r="HSC3">
        <f>Current!HSC10</f>
        <v>0</v>
      </c>
      <c r="HSD3">
        <f>Current!HSD10</f>
        <v>0</v>
      </c>
      <c r="HSE3">
        <f>Current!HSE10</f>
        <v>0</v>
      </c>
      <c r="HSF3">
        <f>Current!HSF10</f>
        <v>0</v>
      </c>
      <c r="HSG3">
        <f>Current!HSG10</f>
        <v>0</v>
      </c>
      <c r="HSH3">
        <f>Current!HSH10</f>
        <v>0</v>
      </c>
      <c r="HSI3">
        <f>Current!HSI10</f>
        <v>0</v>
      </c>
      <c r="HSJ3">
        <f>Current!HSJ10</f>
        <v>0</v>
      </c>
      <c r="HSK3">
        <f>Current!HSK10</f>
        <v>0</v>
      </c>
      <c r="HSL3">
        <f>Current!HSL10</f>
        <v>0</v>
      </c>
      <c r="HSM3">
        <f>Current!HSM10</f>
        <v>0</v>
      </c>
      <c r="HSN3">
        <f>Current!HSN10</f>
        <v>0</v>
      </c>
      <c r="HSO3">
        <f>Current!HSO10</f>
        <v>0</v>
      </c>
      <c r="HSP3">
        <f>Current!HSP10</f>
        <v>0</v>
      </c>
      <c r="HSQ3">
        <f>Current!HSQ10</f>
        <v>0</v>
      </c>
      <c r="HSR3">
        <f>Current!HSR10</f>
        <v>0</v>
      </c>
      <c r="HSS3">
        <f>Current!HSS10</f>
        <v>0</v>
      </c>
      <c r="HST3">
        <f>Current!HST10</f>
        <v>0</v>
      </c>
      <c r="HSU3">
        <f>Current!HSU10</f>
        <v>0</v>
      </c>
      <c r="HSV3">
        <f>Current!HSV10</f>
        <v>0</v>
      </c>
      <c r="HSW3">
        <f>Current!HSW10</f>
        <v>0</v>
      </c>
      <c r="HSX3">
        <f>Current!HSX10</f>
        <v>0</v>
      </c>
      <c r="HSY3">
        <f>Current!HSY10</f>
        <v>0</v>
      </c>
      <c r="HSZ3">
        <f>Current!HSZ10</f>
        <v>0</v>
      </c>
      <c r="HTA3">
        <f>Current!HTA10</f>
        <v>0</v>
      </c>
      <c r="HTB3">
        <f>Current!HTB10</f>
        <v>0</v>
      </c>
      <c r="HTC3">
        <f>Current!HTC10</f>
        <v>0</v>
      </c>
      <c r="HTD3">
        <f>Current!HTD10</f>
        <v>0</v>
      </c>
      <c r="HTE3">
        <f>Current!HTE10</f>
        <v>0</v>
      </c>
      <c r="HTF3">
        <f>Current!HTF10</f>
        <v>0</v>
      </c>
      <c r="HTG3">
        <f>Current!HTG10</f>
        <v>0</v>
      </c>
      <c r="HTH3">
        <f>Current!HTH10</f>
        <v>0</v>
      </c>
      <c r="HTI3">
        <f>Current!HTI10</f>
        <v>0</v>
      </c>
      <c r="HTJ3">
        <f>Current!HTJ10</f>
        <v>0</v>
      </c>
      <c r="HTK3">
        <f>Current!HTK10</f>
        <v>0</v>
      </c>
      <c r="HTL3">
        <f>Current!HTL10</f>
        <v>0</v>
      </c>
      <c r="HTM3">
        <f>Current!HTM10</f>
        <v>0</v>
      </c>
      <c r="HTN3">
        <f>Current!HTN10</f>
        <v>0</v>
      </c>
      <c r="HTO3">
        <f>Current!HTO10</f>
        <v>0</v>
      </c>
      <c r="HTP3">
        <f>Current!HTP10</f>
        <v>0</v>
      </c>
      <c r="HTQ3">
        <f>Current!HTQ10</f>
        <v>0</v>
      </c>
      <c r="HTR3">
        <f>Current!HTR10</f>
        <v>0</v>
      </c>
      <c r="HTS3">
        <f>Current!HTS10</f>
        <v>0</v>
      </c>
      <c r="HTT3">
        <f>Current!HTT10</f>
        <v>0</v>
      </c>
      <c r="HTU3">
        <f>Current!HTU10</f>
        <v>0</v>
      </c>
      <c r="HTV3">
        <f>Current!HTV10</f>
        <v>0</v>
      </c>
      <c r="HTW3">
        <f>Current!HTW10</f>
        <v>0</v>
      </c>
      <c r="HTX3">
        <f>Current!HTX10</f>
        <v>0</v>
      </c>
      <c r="HTY3">
        <f>Current!HTY10</f>
        <v>0</v>
      </c>
      <c r="HTZ3">
        <f>Current!HTZ10</f>
        <v>0</v>
      </c>
      <c r="HUA3">
        <f>Current!HUA10</f>
        <v>0</v>
      </c>
      <c r="HUB3">
        <f>Current!HUB10</f>
        <v>0</v>
      </c>
      <c r="HUC3">
        <f>Current!HUC10</f>
        <v>0</v>
      </c>
      <c r="HUD3">
        <f>Current!HUD10</f>
        <v>0</v>
      </c>
      <c r="HUE3">
        <f>Current!HUE10</f>
        <v>0</v>
      </c>
      <c r="HUF3">
        <f>Current!HUF10</f>
        <v>0</v>
      </c>
      <c r="HUG3">
        <f>Current!HUG10</f>
        <v>0</v>
      </c>
      <c r="HUH3">
        <f>Current!HUH10</f>
        <v>0</v>
      </c>
      <c r="HUI3">
        <f>Current!HUI10</f>
        <v>0</v>
      </c>
      <c r="HUJ3">
        <f>Current!HUJ10</f>
        <v>0</v>
      </c>
      <c r="HUK3">
        <f>Current!HUK10</f>
        <v>0</v>
      </c>
      <c r="HUL3">
        <f>Current!HUL10</f>
        <v>0</v>
      </c>
      <c r="HUM3">
        <f>Current!HUM10</f>
        <v>0</v>
      </c>
      <c r="HUN3">
        <f>Current!HUN10</f>
        <v>0</v>
      </c>
      <c r="HUO3">
        <f>Current!HUO10</f>
        <v>0</v>
      </c>
      <c r="HUP3">
        <f>Current!HUP10</f>
        <v>0</v>
      </c>
      <c r="HUQ3">
        <f>Current!HUQ10</f>
        <v>0</v>
      </c>
      <c r="HUR3">
        <f>Current!HUR10</f>
        <v>0</v>
      </c>
      <c r="HUS3">
        <f>Current!HUS10</f>
        <v>0</v>
      </c>
      <c r="HUT3">
        <f>Current!HUT10</f>
        <v>0</v>
      </c>
      <c r="HUU3">
        <f>Current!HUU10</f>
        <v>0</v>
      </c>
      <c r="HUV3">
        <f>Current!HUV10</f>
        <v>0</v>
      </c>
      <c r="HUW3">
        <f>Current!HUW10</f>
        <v>0</v>
      </c>
      <c r="HUX3">
        <f>Current!HUX10</f>
        <v>0</v>
      </c>
      <c r="HUY3">
        <f>Current!HUY10</f>
        <v>0</v>
      </c>
      <c r="HUZ3">
        <f>Current!HUZ10</f>
        <v>0</v>
      </c>
      <c r="HVA3">
        <f>Current!HVA10</f>
        <v>0</v>
      </c>
      <c r="HVB3">
        <f>Current!HVB10</f>
        <v>0</v>
      </c>
      <c r="HVC3">
        <f>Current!HVC10</f>
        <v>0</v>
      </c>
      <c r="HVD3">
        <f>Current!HVD10</f>
        <v>0</v>
      </c>
      <c r="HVE3">
        <f>Current!HVE10</f>
        <v>0</v>
      </c>
      <c r="HVF3">
        <f>Current!HVF10</f>
        <v>0</v>
      </c>
      <c r="HVG3">
        <f>Current!HVG10</f>
        <v>0</v>
      </c>
      <c r="HVH3">
        <f>Current!HVH10</f>
        <v>0</v>
      </c>
      <c r="HVI3">
        <f>Current!HVI10</f>
        <v>0</v>
      </c>
      <c r="HVJ3">
        <f>Current!HVJ10</f>
        <v>0</v>
      </c>
      <c r="HVK3">
        <f>Current!HVK10</f>
        <v>0</v>
      </c>
      <c r="HVL3">
        <f>Current!HVL10</f>
        <v>0</v>
      </c>
      <c r="HVM3">
        <f>Current!HVM10</f>
        <v>0</v>
      </c>
      <c r="HVN3">
        <f>Current!HVN10</f>
        <v>0</v>
      </c>
      <c r="HVO3">
        <f>Current!HVO10</f>
        <v>0</v>
      </c>
      <c r="HVP3">
        <f>Current!HVP10</f>
        <v>0</v>
      </c>
      <c r="HVQ3">
        <f>Current!HVQ10</f>
        <v>0</v>
      </c>
      <c r="HVR3">
        <f>Current!HVR10</f>
        <v>0</v>
      </c>
      <c r="HVS3">
        <f>Current!HVS10</f>
        <v>0</v>
      </c>
      <c r="HVT3">
        <f>Current!HVT10</f>
        <v>0</v>
      </c>
      <c r="HVU3">
        <f>Current!HVU10</f>
        <v>0</v>
      </c>
      <c r="HVV3">
        <f>Current!HVV10</f>
        <v>0</v>
      </c>
      <c r="HVW3">
        <f>Current!HVW10</f>
        <v>0</v>
      </c>
      <c r="HVX3">
        <f>Current!HVX10</f>
        <v>0</v>
      </c>
      <c r="HVY3">
        <f>Current!HVY10</f>
        <v>0</v>
      </c>
      <c r="HVZ3">
        <f>Current!HVZ10</f>
        <v>0</v>
      </c>
      <c r="HWA3">
        <f>Current!HWA10</f>
        <v>0</v>
      </c>
      <c r="HWB3">
        <f>Current!HWB10</f>
        <v>0</v>
      </c>
      <c r="HWC3">
        <f>Current!HWC10</f>
        <v>0</v>
      </c>
      <c r="HWD3">
        <f>Current!HWD10</f>
        <v>0</v>
      </c>
      <c r="HWE3">
        <f>Current!HWE10</f>
        <v>0</v>
      </c>
      <c r="HWF3">
        <f>Current!HWF10</f>
        <v>0</v>
      </c>
      <c r="HWG3">
        <f>Current!HWG10</f>
        <v>0</v>
      </c>
      <c r="HWH3">
        <f>Current!HWH10</f>
        <v>0</v>
      </c>
      <c r="HWI3">
        <f>Current!HWI10</f>
        <v>0</v>
      </c>
      <c r="HWJ3">
        <f>Current!HWJ10</f>
        <v>0</v>
      </c>
      <c r="HWK3">
        <f>Current!HWK10</f>
        <v>0</v>
      </c>
      <c r="HWL3">
        <f>Current!HWL10</f>
        <v>0</v>
      </c>
      <c r="HWM3">
        <f>Current!HWM10</f>
        <v>0</v>
      </c>
      <c r="HWN3">
        <f>Current!HWN10</f>
        <v>0</v>
      </c>
      <c r="HWO3">
        <f>Current!HWO10</f>
        <v>0</v>
      </c>
      <c r="HWP3">
        <f>Current!HWP10</f>
        <v>0</v>
      </c>
      <c r="HWQ3">
        <f>Current!HWQ10</f>
        <v>0</v>
      </c>
      <c r="HWR3">
        <f>Current!HWR10</f>
        <v>0</v>
      </c>
      <c r="HWS3">
        <f>Current!HWS10</f>
        <v>0</v>
      </c>
      <c r="HWT3">
        <f>Current!HWT10</f>
        <v>0</v>
      </c>
      <c r="HWU3">
        <f>Current!HWU10</f>
        <v>0</v>
      </c>
      <c r="HWV3">
        <f>Current!HWV10</f>
        <v>0</v>
      </c>
      <c r="HWW3">
        <f>Current!HWW10</f>
        <v>0</v>
      </c>
      <c r="HWX3">
        <f>Current!HWX10</f>
        <v>0</v>
      </c>
      <c r="HWY3">
        <f>Current!HWY10</f>
        <v>0</v>
      </c>
      <c r="HWZ3">
        <f>Current!HWZ10</f>
        <v>0</v>
      </c>
      <c r="HXA3">
        <f>Current!HXA10</f>
        <v>0</v>
      </c>
      <c r="HXB3">
        <f>Current!HXB10</f>
        <v>0</v>
      </c>
      <c r="HXC3">
        <f>Current!HXC10</f>
        <v>0</v>
      </c>
      <c r="HXD3">
        <f>Current!HXD10</f>
        <v>0</v>
      </c>
      <c r="HXE3">
        <f>Current!HXE10</f>
        <v>0</v>
      </c>
      <c r="HXF3">
        <f>Current!HXF10</f>
        <v>0</v>
      </c>
      <c r="HXG3">
        <f>Current!HXG10</f>
        <v>0</v>
      </c>
      <c r="HXH3">
        <f>Current!HXH10</f>
        <v>0</v>
      </c>
      <c r="HXI3">
        <f>Current!HXI10</f>
        <v>0</v>
      </c>
      <c r="HXJ3">
        <f>Current!HXJ10</f>
        <v>0</v>
      </c>
      <c r="HXK3">
        <f>Current!HXK10</f>
        <v>0</v>
      </c>
      <c r="HXL3">
        <f>Current!HXL10</f>
        <v>0</v>
      </c>
      <c r="HXM3">
        <f>Current!HXM10</f>
        <v>0</v>
      </c>
      <c r="HXN3">
        <f>Current!HXN10</f>
        <v>0</v>
      </c>
      <c r="HXO3">
        <f>Current!HXO10</f>
        <v>0</v>
      </c>
      <c r="HXP3">
        <f>Current!HXP10</f>
        <v>0</v>
      </c>
      <c r="HXQ3">
        <f>Current!HXQ10</f>
        <v>0</v>
      </c>
      <c r="HXR3">
        <f>Current!HXR10</f>
        <v>0</v>
      </c>
      <c r="HXS3">
        <f>Current!HXS10</f>
        <v>0</v>
      </c>
      <c r="HXT3">
        <f>Current!HXT10</f>
        <v>0</v>
      </c>
      <c r="HXU3">
        <f>Current!HXU10</f>
        <v>0</v>
      </c>
      <c r="HXV3">
        <f>Current!HXV10</f>
        <v>0</v>
      </c>
      <c r="HXW3">
        <f>Current!HXW10</f>
        <v>0</v>
      </c>
      <c r="HXX3">
        <f>Current!HXX10</f>
        <v>0</v>
      </c>
      <c r="HXY3">
        <f>Current!HXY10</f>
        <v>0</v>
      </c>
      <c r="HXZ3">
        <f>Current!HXZ10</f>
        <v>0</v>
      </c>
      <c r="HYA3">
        <f>Current!HYA10</f>
        <v>0</v>
      </c>
      <c r="HYB3">
        <f>Current!HYB10</f>
        <v>0</v>
      </c>
      <c r="HYC3">
        <f>Current!HYC10</f>
        <v>0</v>
      </c>
      <c r="HYD3">
        <f>Current!HYD10</f>
        <v>0</v>
      </c>
      <c r="HYE3">
        <f>Current!HYE10</f>
        <v>0</v>
      </c>
      <c r="HYF3">
        <f>Current!HYF10</f>
        <v>0</v>
      </c>
      <c r="HYG3">
        <f>Current!HYG10</f>
        <v>0</v>
      </c>
      <c r="HYH3">
        <f>Current!HYH10</f>
        <v>0</v>
      </c>
      <c r="HYI3">
        <f>Current!HYI10</f>
        <v>0</v>
      </c>
      <c r="HYJ3">
        <f>Current!HYJ10</f>
        <v>0</v>
      </c>
      <c r="HYK3">
        <f>Current!HYK10</f>
        <v>0</v>
      </c>
      <c r="HYL3">
        <f>Current!HYL10</f>
        <v>0</v>
      </c>
      <c r="HYM3">
        <f>Current!HYM10</f>
        <v>0</v>
      </c>
      <c r="HYN3">
        <f>Current!HYN10</f>
        <v>0</v>
      </c>
      <c r="HYO3">
        <f>Current!HYO10</f>
        <v>0</v>
      </c>
      <c r="HYP3">
        <f>Current!HYP10</f>
        <v>0</v>
      </c>
      <c r="HYQ3">
        <f>Current!HYQ10</f>
        <v>0</v>
      </c>
      <c r="HYR3">
        <f>Current!HYR10</f>
        <v>0</v>
      </c>
      <c r="HYS3">
        <f>Current!HYS10</f>
        <v>0</v>
      </c>
      <c r="HYT3">
        <f>Current!HYT10</f>
        <v>0</v>
      </c>
      <c r="HYU3">
        <f>Current!HYU10</f>
        <v>0</v>
      </c>
      <c r="HYV3">
        <f>Current!HYV10</f>
        <v>0</v>
      </c>
      <c r="HYW3">
        <f>Current!HYW10</f>
        <v>0</v>
      </c>
      <c r="HYX3">
        <f>Current!HYX10</f>
        <v>0</v>
      </c>
      <c r="HYY3">
        <f>Current!HYY10</f>
        <v>0</v>
      </c>
      <c r="HYZ3">
        <f>Current!HYZ10</f>
        <v>0</v>
      </c>
      <c r="HZA3">
        <f>Current!HZA10</f>
        <v>0</v>
      </c>
      <c r="HZB3">
        <f>Current!HZB10</f>
        <v>0</v>
      </c>
      <c r="HZC3">
        <f>Current!HZC10</f>
        <v>0</v>
      </c>
      <c r="HZD3">
        <f>Current!HZD10</f>
        <v>0</v>
      </c>
      <c r="HZE3">
        <f>Current!HZE10</f>
        <v>0</v>
      </c>
      <c r="HZF3">
        <f>Current!HZF10</f>
        <v>0</v>
      </c>
      <c r="HZG3">
        <f>Current!HZG10</f>
        <v>0</v>
      </c>
      <c r="HZH3">
        <f>Current!HZH10</f>
        <v>0</v>
      </c>
      <c r="HZI3">
        <f>Current!HZI10</f>
        <v>0</v>
      </c>
      <c r="HZJ3">
        <f>Current!HZJ10</f>
        <v>0</v>
      </c>
      <c r="HZK3">
        <f>Current!HZK10</f>
        <v>0</v>
      </c>
      <c r="HZL3">
        <f>Current!HZL10</f>
        <v>0</v>
      </c>
      <c r="HZM3">
        <f>Current!HZM10</f>
        <v>0</v>
      </c>
      <c r="HZN3">
        <f>Current!HZN10</f>
        <v>0</v>
      </c>
      <c r="HZO3">
        <f>Current!HZO10</f>
        <v>0</v>
      </c>
      <c r="HZP3">
        <f>Current!HZP10</f>
        <v>0</v>
      </c>
      <c r="HZQ3">
        <f>Current!HZQ10</f>
        <v>0</v>
      </c>
      <c r="HZR3">
        <f>Current!HZR10</f>
        <v>0</v>
      </c>
      <c r="HZS3">
        <f>Current!HZS10</f>
        <v>0</v>
      </c>
      <c r="HZT3">
        <f>Current!HZT10</f>
        <v>0</v>
      </c>
      <c r="HZU3">
        <f>Current!HZU10</f>
        <v>0</v>
      </c>
      <c r="HZV3">
        <f>Current!HZV10</f>
        <v>0</v>
      </c>
      <c r="HZW3">
        <f>Current!HZW10</f>
        <v>0</v>
      </c>
      <c r="HZX3">
        <f>Current!HZX10</f>
        <v>0</v>
      </c>
      <c r="HZY3">
        <f>Current!HZY10</f>
        <v>0</v>
      </c>
      <c r="HZZ3">
        <f>Current!HZZ10</f>
        <v>0</v>
      </c>
      <c r="IAA3">
        <f>Current!IAA10</f>
        <v>0</v>
      </c>
      <c r="IAB3">
        <f>Current!IAB10</f>
        <v>0</v>
      </c>
      <c r="IAC3">
        <f>Current!IAC10</f>
        <v>0</v>
      </c>
      <c r="IAD3">
        <f>Current!IAD10</f>
        <v>0</v>
      </c>
      <c r="IAE3">
        <f>Current!IAE10</f>
        <v>0</v>
      </c>
      <c r="IAF3">
        <f>Current!IAF10</f>
        <v>0</v>
      </c>
      <c r="IAG3">
        <f>Current!IAG10</f>
        <v>0</v>
      </c>
      <c r="IAH3">
        <f>Current!IAH10</f>
        <v>0</v>
      </c>
      <c r="IAI3">
        <f>Current!IAI10</f>
        <v>0</v>
      </c>
      <c r="IAJ3">
        <f>Current!IAJ10</f>
        <v>0</v>
      </c>
      <c r="IAK3">
        <f>Current!IAK10</f>
        <v>0</v>
      </c>
      <c r="IAL3">
        <f>Current!IAL10</f>
        <v>0</v>
      </c>
      <c r="IAM3">
        <f>Current!IAM10</f>
        <v>0</v>
      </c>
      <c r="IAN3">
        <f>Current!IAN10</f>
        <v>0</v>
      </c>
      <c r="IAO3">
        <f>Current!IAO10</f>
        <v>0</v>
      </c>
      <c r="IAP3">
        <f>Current!IAP10</f>
        <v>0</v>
      </c>
      <c r="IAQ3">
        <f>Current!IAQ10</f>
        <v>0</v>
      </c>
      <c r="IAR3">
        <f>Current!IAR10</f>
        <v>0</v>
      </c>
      <c r="IAS3">
        <f>Current!IAS10</f>
        <v>0</v>
      </c>
      <c r="IAT3">
        <f>Current!IAT10</f>
        <v>0</v>
      </c>
      <c r="IAU3">
        <f>Current!IAU10</f>
        <v>0</v>
      </c>
      <c r="IAV3">
        <f>Current!IAV10</f>
        <v>0</v>
      </c>
      <c r="IAW3">
        <f>Current!IAW10</f>
        <v>0</v>
      </c>
      <c r="IAX3">
        <f>Current!IAX10</f>
        <v>0</v>
      </c>
      <c r="IAY3">
        <f>Current!IAY10</f>
        <v>0</v>
      </c>
      <c r="IAZ3">
        <f>Current!IAZ10</f>
        <v>0</v>
      </c>
      <c r="IBA3">
        <f>Current!IBA10</f>
        <v>0</v>
      </c>
      <c r="IBB3">
        <f>Current!IBB10</f>
        <v>0</v>
      </c>
      <c r="IBC3">
        <f>Current!IBC10</f>
        <v>0</v>
      </c>
      <c r="IBD3">
        <f>Current!IBD10</f>
        <v>0</v>
      </c>
      <c r="IBE3">
        <f>Current!IBE10</f>
        <v>0</v>
      </c>
      <c r="IBF3">
        <f>Current!IBF10</f>
        <v>0</v>
      </c>
      <c r="IBG3">
        <f>Current!IBG10</f>
        <v>0</v>
      </c>
      <c r="IBH3">
        <f>Current!IBH10</f>
        <v>0</v>
      </c>
      <c r="IBI3">
        <f>Current!IBI10</f>
        <v>0</v>
      </c>
      <c r="IBJ3">
        <f>Current!IBJ10</f>
        <v>0</v>
      </c>
      <c r="IBK3">
        <f>Current!IBK10</f>
        <v>0</v>
      </c>
      <c r="IBL3">
        <f>Current!IBL10</f>
        <v>0</v>
      </c>
      <c r="IBM3">
        <f>Current!IBM10</f>
        <v>0</v>
      </c>
      <c r="IBN3">
        <f>Current!IBN10</f>
        <v>0</v>
      </c>
      <c r="IBO3">
        <f>Current!IBO10</f>
        <v>0</v>
      </c>
      <c r="IBP3">
        <f>Current!IBP10</f>
        <v>0</v>
      </c>
      <c r="IBQ3">
        <f>Current!IBQ10</f>
        <v>0</v>
      </c>
      <c r="IBR3">
        <f>Current!IBR10</f>
        <v>0</v>
      </c>
      <c r="IBS3">
        <f>Current!IBS10</f>
        <v>0</v>
      </c>
      <c r="IBT3">
        <f>Current!IBT10</f>
        <v>0</v>
      </c>
      <c r="IBU3">
        <f>Current!IBU10</f>
        <v>0</v>
      </c>
      <c r="IBV3">
        <f>Current!IBV10</f>
        <v>0</v>
      </c>
      <c r="IBW3">
        <f>Current!IBW10</f>
        <v>0</v>
      </c>
      <c r="IBX3">
        <f>Current!IBX10</f>
        <v>0</v>
      </c>
      <c r="IBY3">
        <f>Current!IBY10</f>
        <v>0</v>
      </c>
      <c r="IBZ3">
        <f>Current!IBZ10</f>
        <v>0</v>
      </c>
      <c r="ICA3">
        <f>Current!ICA10</f>
        <v>0</v>
      </c>
      <c r="ICB3">
        <f>Current!ICB10</f>
        <v>0</v>
      </c>
      <c r="ICC3">
        <f>Current!ICC10</f>
        <v>0</v>
      </c>
      <c r="ICD3">
        <f>Current!ICD10</f>
        <v>0</v>
      </c>
      <c r="ICE3">
        <f>Current!ICE10</f>
        <v>0</v>
      </c>
      <c r="ICF3">
        <f>Current!ICF10</f>
        <v>0</v>
      </c>
      <c r="ICG3">
        <f>Current!ICG10</f>
        <v>0</v>
      </c>
      <c r="ICH3">
        <f>Current!ICH10</f>
        <v>0</v>
      </c>
      <c r="ICI3">
        <f>Current!ICI10</f>
        <v>0</v>
      </c>
      <c r="ICJ3">
        <f>Current!ICJ10</f>
        <v>0</v>
      </c>
      <c r="ICK3">
        <f>Current!ICK10</f>
        <v>0</v>
      </c>
      <c r="ICL3">
        <f>Current!ICL10</f>
        <v>0</v>
      </c>
      <c r="ICM3">
        <f>Current!ICM10</f>
        <v>0</v>
      </c>
      <c r="ICN3">
        <f>Current!ICN10</f>
        <v>0</v>
      </c>
      <c r="ICO3">
        <f>Current!ICO10</f>
        <v>0</v>
      </c>
      <c r="ICP3">
        <f>Current!ICP10</f>
        <v>0</v>
      </c>
      <c r="ICQ3">
        <f>Current!ICQ10</f>
        <v>0</v>
      </c>
      <c r="ICR3">
        <f>Current!ICR10</f>
        <v>0</v>
      </c>
      <c r="ICS3">
        <f>Current!ICS10</f>
        <v>0</v>
      </c>
      <c r="ICT3">
        <f>Current!ICT10</f>
        <v>0</v>
      </c>
      <c r="ICU3">
        <f>Current!ICU10</f>
        <v>0</v>
      </c>
      <c r="ICV3">
        <f>Current!ICV10</f>
        <v>0</v>
      </c>
      <c r="ICW3">
        <f>Current!ICW10</f>
        <v>0</v>
      </c>
      <c r="ICX3">
        <f>Current!ICX10</f>
        <v>0</v>
      </c>
      <c r="ICY3">
        <f>Current!ICY10</f>
        <v>0</v>
      </c>
      <c r="ICZ3">
        <f>Current!ICZ10</f>
        <v>0</v>
      </c>
      <c r="IDA3">
        <f>Current!IDA10</f>
        <v>0</v>
      </c>
      <c r="IDB3">
        <f>Current!IDB10</f>
        <v>0</v>
      </c>
      <c r="IDC3">
        <f>Current!IDC10</f>
        <v>0</v>
      </c>
      <c r="IDD3">
        <f>Current!IDD10</f>
        <v>0</v>
      </c>
      <c r="IDE3">
        <f>Current!IDE10</f>
        <v>0</v>
      </c>
      <c r="IDF3">
        <f>Current!IDF10</f>
        <v>0</v>
      </c>
      <c r="IDG3">
        <f>Current!IDG10</f>
        <v>0</v>
      </c>
      <c r="IDH3">
        <f>Current!IDH10</f>
        <v>0</v>
      </c>
      <c r="IDI3">
        <f>Current!IDI10</f>
        <v>0</v>
      </c>
      <c r="IDJ3">
        <f>Current!IDJ10</f>
        <v>0</v>
      </c>
      <c r="IDK3">
        <f>Current!IDK10</f>
        <v>0</v>
      </c>
      <c r="IDL3">
        <f>Current!IDL10</f>
        <v>0</v>
      </c>
      <c r="IDM3">
        <f>Current!IDM10</f>
        <v>0</v>
      </c>
      <c r="IDN3">
        <f>Current!IDN10</f>
        <v>0</v>
      </c>
      <c r="IDO3">
        <f>Current!IDO10</f>
        <v>0</v>
      </c>
      <c r="IDP3">
        <f>Current!IDP10</f>
        <v>0</v>
      </c>
      <c r="IDQ3">
        <f>Current!IDQ10</f>
        <v>0</v>
      </c>
      <c r="IDR3">
        <f>Current!IDR10</f>
        <v>0</v>
      </c>
      <c r="IDS3">
        <f>Current!IDS10</f>
        <v>0</v>
      </c>
      <c r="IDT3">
        <f>Current!IDT10</f>
        <v>0</v>
      </c>
      <c r="IDU3">
        <f>Current!IDU10</f>
        <v>0</v>
      </c>
      <c r="IDV3">
        <f>Current!IDV10</f>
        <v>0</v>
      </c>
      <c r="IDW3">
        <f>Current!IDW10</f>
        <v>0</v>
      </c>
      <c r="IDX3">
        <f>Current!IDX10</f>
        <v>0</v>
      </c>
      <c r="IDY3">
        <f>Current!IDY10</f>
        <v>0</v>
      </c>
      <c r="IDZ3">
        <f>Current!IDZ10</f>
        <v>0</v>
      </c>
      <c r="IEA3">
        <f>Current!IEA10</f>
        <v>0</v>
      </c>
      <c r="IEB3">
        <f>Current!IEB10</f>
        <v>0</v>
      </c>
      <c r="IEC3">
        <f>Current!IEC10</f>
        <v>0</v>
      </c>
      <c r="IED3">
        <f>Current!IED10</f>
        <v>0</v>
      </c>
      <c r="IEE3">
        <f>Current!IEE10</f>
        <v>0</v>
      </c>
      <c r="IEF3">
        <f>Current!IEF10</f>
        <v>0</v>
      </c>
      <c r="IEG3">
        <f>Current!IEG10</f>
        <v>0</v>
      </c>
      <c r="IEH3">
        <f>Current!IEH10</f>
        <v>0</v>
      </c>
      <c r="IEI3">
        <f>Current!IEI10</f>
        <v>0</v>
      </c>
      <c r="IEJ3">
        <f>Current!IEJ10</f>
        <v>0</v>
      </c>
      <c r="IEK3">
        <f>Current!IEK10</f>
        <v>0</v>
      </c>
      <c r="IEL3">
        <f>Current!IEL10</f>
        <v>0</v>
      </c>
      <c r="IEM3">
        <f>Current!IEM10</f>
        <v>0</v>
      </c>
      <c r="IEN3">
        <f>Current!IEN10</f>
        <v>0</v>
      </c>
      <c r="IEO3">
        <f>Current!IEO10</f>
        <v>0</v>
      </c>
      <c r="IEP3">
        <f>Current!IEP10</f>
        <v>0</v>
      </c>
      <c r="IEQ3">
        <f>Current!IEQ10</f>
        <v>0</v>
      </c>
      <c r="IER3">
        <f>Current!IER10</f>
        <v>0</v>
      </c>
      <c r="IES3">
        <f>Current!IES10</f>
        <v>0</v>
      </c>
      <c r="IET3">
        <f>Current!IET10</f>
        <v>0</v>
      </c>
      <c r="IEU3">
        <f>Current!IEU10</f>
        <v>0</v>
      </c>
      <c r="IEV3">
        <f>Current!IEV10</f>
        <v>0</v>
      </c>
      <c r="IEW3">
        <f>Current!IEW10</f>
        <v>0</v>
      </c>
      <c r="IEX3">
        <f>Current!IEX10</f>
        <v>0</v>
      </c>
      <c r="IEY3">
        <f>Current!IEY10</f>
        <v>0</v>
      </c>
      <c r="IEZ3">
        <f>Current!IEZ10</f>
        <v>0</v>
      </c>
      <c r="IFA3">
        <f>Current!IFA10</f>
        <v>0</v>
      </c>
      <c r="IFB3">
        <f>Current!IFB10</f>
        <v>0</v>
      </c>
      <c r="IFC3">
        <f>Current!IFC10</f>
        <v>0</v>
      </c>
      <c r="IFD3">
        <f>Current!IFD10</f>
        <v>0</v>
      </c>
      <c r="IFE3">
        <f>Current!IFE10</f>
        <v>0</v>
      </c>
      <c r="IFF3">
        <f>Current!IFF10</f>
        <v>0</v>
      </c>
      <c r="IFG3">
        <f>Current!IFG10</f>
        <v>0</v>
      </c>
      <c r="IFH3">
        <f>Current!IFH10</f>
        <v>0</v>
      </c>
      <c r="IFI3">
        <f>Current!IFI10</f>
        <v>0</v>
      </c>
      <c r="IFJ3">
        <f>Current!IFJ10</f>
        <v>0</v>
      </c>
      <c r="IFK3">
        <f>Current!IFK10</f>
        <v>0</v>
      </c>
      <c r="IFL3">
        <f>Current!IFL10</f>
        <v>0</v>
      </c>
      <c r="IFM3">
        <f>Current!IFM10</f>
        <v>0</v>
      </c>
      <c r="IFN3">
        <f>Current!IFN10</f>
        <v>0</v>
      </c>
      <c r="IFO3">
        <f>Current!IFO10</f>
        <v>0</v>
      </c>
      <c r="IFP3">
        <f>Current!IFP10</f>
        <v>0</v>
      </c>
      <c r="IFQ3">
        <f>Current!IFQ10</f>
        <v>0</v>
      </c>
      <c r="IFR3">
        <f>Current!IFR10</f>
        <v>0</v>
      </c>
      <c r="IFS3">
        <f>Current!IFS10</f>
        <v>0</v>
      </c>
      <c r="IFT3">
        <f>Current!IFT10</f>
        <v>0</v>
      </c>
      <c r="IFU3">
        <f>Current!IFU10</f>
        <v>0</v>
      </c>
      <c r="IFV3">
        <f>Current!IFV10</f>
        <v>0</v>
      </c>
      <c r="IFW3">
        <f>Current!IFW10</f>
        <v>0</v>
      </c>
      <c r="IFX3">
        <f>Current!IFX10</f>
        <v>0</v>
      </c>
      <c r="IFY3">
        <f>Current!IFY10</f>
        <v>0</v>
      </c>
      <c r="IFZ3">
        <f>Current!IFZ10</f>
        <v>0</v>
      </c>
      <c r="IGA3">
        <f>Current!IGA10</f>
        <v>0</v>
      </c>
      <c r="IGB3">
        <f>Current!IGB10</f>
        <v>0</v>
      </c>
      <c r="IGC3">
        <f>Current!IGC10</f>
        <v>0</v>
      </c>
      <c r="IGD3">
        <f>Current!IGD10</f>
        <v>0</v>
      </c>
      <c r="IGE3">
        <f>Current!IGE10</f>
        <v>0</v>
      </c>
      <c r="IGF3">
        <f>Current!IGF10</f>
        <v>0</v>
      </c>
      <c r="IGG3">
        <f>Current!IGG10</f>
        <v>0</v>
      </c>
      <c r="IGH3">
        <f>Current!IGH10</f>
        <v>0</v>
      </c>
      <c r="IGI3">
        <f>Current!IGI10</f>
        <v>0</v>
      </c>
      <c r="IGJ3">
        <f>Current!IGJ10</f>
        <v>0</v>
      </c>
      <c r="IGK3">
        <f>Current!IGK10</f>
        <v>0</v>
      </c>
      <c r="IGL3">
        <f>Current!IGL10</f>
        <v>0</v>
      </c>
      <c r="IGM3">
        <f>Current!IGM10</f>
        <v>0</v>
      </c>
      <c r="IGN3">
        <f>Current!IGN10</f>
        <v>0</v>
      </c>
      <c r="IGO3">
        <f>Current!IGO10</f>
        <v>0</v>
      </c>
      <c r="IGP3">
        <f>Current!IGP10</f>
        <v>0</v>
      </c>
      <c r="IGQ3">
        <f>Current!IGQ10</f>
        <v>0</v>
      </c>
      <c r="IGR3">
        <f>Current!IGR10</f>
        <v>0</v>
      </c>
      <c r="IGS3">
        <f>Current!IGS10</f>
        <v>0</v>
      </c>
      <c r="IGT3">
        <f>Current!IGT10</f>
        <v>0</v>
      </c>
      <c r="IGU3">
        <f>Current!IGU10</f>
        <v>0</v>
      </c>
      <c r="IGV3">
        <f>Current!IGV10</f>
        <v>0</v>
      </c>
      <c r="IGW3">
        <f>Current!IGW10</f>
        <v>0</v>
      </c>
      <c r="IGX3">
        <f>Current!IGX10</f>
        <v>0</v>
      </c>
      <c r="IGY3">
        <f>Current!IGY10</f>
        <v>0</v>
      </c>
      <c r="IGZ3">
        <f>Current!IGZ10</f>
        <v>0</v>
      </c>
      <c r="IHA3">
        <f>Current!IHA10</f>
        <v>0</v>
      </c>
      <c r="IHB3">
        <f>Current!IHB10</f>
        <v>0</v>
      </c>
      <c r="IHC3">
        <f>Current!IHC10</f>
        <v>0</v>
      </c>
      <c r="IHD3">
        <f>Current!IHD10</f>
        <v>0</v>
      </c>
      <c r="IHE3">
        <f>Current!IHE10</f>
        <v>0</v>
      </c>
      <c r="IHF3">
        <f>Current!IHF10</f>
        <v>0</v>
      </c>
      <c r="IHG3">
        <f>Current!IHG10</f>
        <v>0</v>
      </c>
      <c r="IHH3">
        <f>Current!IHH10</f>
        <v>0</v>
      </c>
      <c r="IHI3">
        <f>Current!IHI10</f>
        <v>0</v>
      </c>
      <c r="IHJ3">
        <f>Current!IHJ10</f>
        <v>0</v>
      </c>
      <c r="IHK3">
        <f>Current!IHK10</f>
        <v>0</v>
      </c>
      <c r="IHL3">
        <f>Current!IHL10</f>
        <v>0</v>
      </c>
      <c r="IHM3">
        <f>Current!IHM10</f>
        <v>0</v>
      </c>
      <c r="IHN3">
        <f>Current!IHN10</f>
        <v>0</v>
      </c>
      <c r="IHO3">
        <f>Current!IHO10</f>
        <v>0</v>
      </c>
      <c r="IHP3">
        <f>Current!IHP10</f>
        <v>0</v>
      </c>
      <c r="IHQ3">
        <f>Current!IHQ10</f>
        <v>0</v>
      </c>
      <c r="IHR3">
        <f>Current!IHR10</f>
        <v>0</v>
      </c>
      <c r="IHS3">
        <f>Current!IHS10</f>
        <v>0</v>
      </c>
      <c r="IHT3">
        <f>Current!IHT10</f>
        <v>0</v>
      </c>
      <c r="IHU3">
        <f>Current!IHU10</f>
        <v>0</v>
      </c>
      <c r="IHV3">
        <f>Current!IHV10</f>
        <v>0</v>
      </c>
      <c r="IHW3">
        <f>Current!IHW10</f>
        <v>0</v>
      </c>
      <c r="IHX3">
        <f>Current!IHX10</f>
        <v>0</v>
      </c>
      <c r="IHY3">
        <f>Current!IHY10</f>
        <v>0</v>
      </c>
      <c r="IHZ3">
        <f>Current!IHZ10</f>
        <v>0</v>
      </c>
      <c r="IIA3">
        <f>Current!IIA10</f>
        <v>0</v>
      </c>
      <c r="IIB3">
        <f>Current!IIB10</f>
        <v>0</v>
      </c>
      <c r="IIC3">
        <f>Current!IIC10</f>
        <v>0</v>
      </c>
      <c r="IID3">
        <f>Current!IID10</f>
        <v>0</v>
      </c>
      <c r="IIE3">
        <f>Current!IIE10</f>
        <v>0</v>
      </c>
      <c r="IIF3">
        <f>Current!IIF10</f>
        <v>0</v>
      </c>
      <c r="IIG3">
        <f>Current!IIG10</f>
        <v>0</v>
      </c>
      <c r="IIH3">
        <f>Current!IIH10</f>
        <v>0</v>
      </c>
      <c r="III3">
        <f>Current!III10</f>
        <v>0</v>
      </c>
      <c r="IIJ3">
        <f>Current!IIJ10</f>
        <v>0</v>
      </c>
      <c r="IIK3">
        <f>Current!IIK10</f>
        <v>0</v>
      </c>
      <c r="IIL3">
        <f>Current!IIL10</f>
        <v>0</v>
      </c>
      <c r="IIM3">
        <f>Current!IIM10</f>
        <v>0</v>
      </c>
      <c r="IIN3">
        <f>Current!IIN10</f>
        <v>0</v>
      </c>
      <c r="IIO3">
        <f>Current!IIO10</f>
        <v>0</v>
      </c>
      <c r="IIP3">
        <f>Current!IIP10</f>
        <v>0</v>
      </c>
      <c r="IIQ3">
        <f>Current!IIQ10</f>
        <v>0</v>
      </c>
      <c r="IIR3">
        <f>Current!IIR10</f>
        <v>0</v>
      </c>
      <c r="IIS3">
        <f>Current!IIS10</f>
        <v>0</v>
      </c>
      <c r="IIT3">
        <f>Current!IIT10</f>
        <v>0</v>
      </c>
      <c r="IIU3">
        <f>Current!IIU10</f>
        <v>0</v>
      </c>
      <c r="IIV3">
        <f>Current!IIV10</f>
        <v>0</v>
      </c>
      <c r="IIW3">
        <f>Current!IIW10</f>
        <v>0</v>
      </c>
      <c r="IIX3">
        <f>Current!IIX10</f>
        <v>0</v>
      </c>
      <c r="IIY3">
        <f>Current!IIY10</f>
        <v>0</v>
      </c>
      <c r="IIZ3">
        <f>Current!IIZ10</f>
        <v>0</v>
      </c>
      <c r="IJA3">
        <f>Current!IJA10</f>
        <v>0</v>
      </c>
      <c r="IJB3">
        <f>Current!IJB10</f>
        <v>0</v>
      </c>
      <c r="IJC3">
        <f>Current!IJC10</f>
        <v>0</v>
      </c>
      <c r="IJD3">
        <f>Current!IJD10</f>
        <v>0</v>
      </c>
      <c r="IJE3">
        <f>Current!IJE10</f>
        <v>0</v>
      </c>
      <c r="IJF3">
        <f>Current!IJF10</f>
        <v>0</v>
      </c>
      <c r="IJG3">
        <f>Current!IJG10</f>
        <v>0</v>
      </c>
      <c r="IJH3">
        <f>Current!IJH10</f>
        <v>0</v>
      </c>
      <c r="IJI3">
        <f>Current!IJI10</f>
        <v>0</v>
      </c>
      <c r="IJJ3">
        <f>Current!IJJ10</f>
        <v>0</v>
      </c>
      <c r="IJK3">
        <f>Current!IJK10</f>
        <v>0</v>
      </c>
      <c r="IJL3">
        <f>Current!IJL10</f>
        <v>0</v>
      </c>
      <c r="IJM3">
        <f>Current!IJM10</f>
        <v>0</v>
      </c>
      <c r="IJN3">
        <f>Current!IJN10</f>
        <v>0</v>
      </c>
      <c r="IJO3">
        <f>Current!IJO10</f>
        <v>0</v>
      </c>
      <c r="IJP3">
        <f>Current!IJP10</f>
        <v>0</v>
      </c>
      <c r="IJQ3">
        <f>Current!IJQ10</f>
        <v>0</v>
      </c>
      <c r="IJR3">
        <f>Current!IJR10</f>
        <v>0</v>
      </c>
      <c r="IJS3">
        <f>Current!IJS10</f>
        <v>0</v>
      </c>
      <c r="IJT3">
        <f>Current!IJT10</f>
        <v>0</v>
      </c>
      <c r="IJU3">
        <f>Current!IJU10</f>
        <v>0</v>
      </c>
      <c r="IJV3">
        <f>Current!IJV10</f>
        <v>0</v>
      </c>
      <c r="IJW3">
        <f>Current!IJW10</f>
        <v>0</v>
      </c>
      <c r="IJX3">
        <f>Current!IJX10</f>
        <v>0</v>
      </c>
      <c r="IJY3">
        <f>Current!IJY10</f>
        <v>0</v>
      </c>
      <c r="IJZ3">
        <f>Current!IJZ10</f>
        <v>0</v>
      </c>
      <c r="IKA3">
        <f>Current!IKA10</f>
        <v>0</v>
      </c>
      <c r="IKB3">
        <f>Current!IKB10</f>
        <v>0</v>
      </c>
      <c r="IKC3">
        <f>Current!IKC10</f>
        <v>0</v>
      </c>
      <c r="IKD3">
        <f>Current!IKD10</f>
        <v>0</v>
      </c>
      <c r="IKE3">
        <f>Current!IKE10</f>
        <v>0</v>
      </c>
      <c r="IKF3">
        <f>Current!IKF10</f>
        <v>0</v>
      </c>
      <c r="IKG3">
        <f>Current!IKG10</f>
        <v>0</v>
      </c>
      <c r="IKH3">
        <f>Current!IKH10</f>
        <v>0</v>
      </c>
      <c r="IKI3">
        <f>Current!IKI10</f>
        <v>0</v>
      </c>
      <c r="IKJ3">
        <f>Current!IKJ10</f>
        <v>0</v>
      </c>
      <c r="IKK3">
        <f>Current!IKK10</f>
        <v>0</v>
      </c>
      <c r="IKL3">
        <f>Current!IKL10</f>
        <v>0</v>
      </c>
      <c r="IKM3">
        <f>Current!IKM10</f>
        <v>0</v>
      </c>
      <c r="IKN3">
        <f>Current!IKN10</f>
        <v>0</v>
      </c>
      <c r="IKO3">
        <f>Current!IKO10</f>
        <v>0</v>
      </c>
      <c r="IKP3">
        <f>Current!IKP10</f>
        <v>0</v>
      </c>
      <c r="IKQ3">
        <f>Current!IKQ10</f>
        <v>0</v>
      </c>
      <c r="IKR3">
        <f>Current!IKR10</f>
        <v>0</v>
      </c>
      <c r="IKS3">
        <f>Current!IKS10</f>
        <v>0</v>
      </c>
      <c r="IKT3">
        <f>Current!IKT10</f>
        <v>0</v>
      </c>
      <c r="IKU3">
        <f>Current!IKU10</f>
        <v>0</v>
      </c>
      <c r="IKV3">
        <f>Current!IKV10</f>
        <v>0</v>
      </c>
      <c r="IKW3">
        <f>Current!IKW10</f>
        <v>0</v>
      </c>
      <c r="IKX3">
        <f>Current!IKX10</f>
        <v>0</v>
      </c>
      <c r="IKY3">
        <f>Current!IKY10</f>
        <v>0</v>
      </c>
      <c r="IKZ3">
        <f>Current!IKZ10</f>
        <v>0</v>
      </c>
      <c r="ILA3">
        <f>Current!ILA10</f>
        <v>0</v>
      </c>
      <c r="ILB3">
        <f>Current!ILB10</f>
        <v>0</v>
      </c>
      <c r="ILC3">
        <f>Current!ILC10</f>
        <v>0</v>
      </c>
      <c r="ILD3">
        <f>Current!ILD10</f>
        <v>0</v>
      </c>
      <c r="ILE3">
        <f>Current!ILE10</f>
        <v>0</v>
      </c>
      <c r="ILF3">
        <f>Current!ILF10</f>
        <v>0</v>
      </c>
      <c r="ILG3">
        <f>Current!ILG10</f>
        <v>0</v>
      </c>
      <c r="ILH3">
        <f>Current!ILH10</f>
        <v>0</v>
      </c>
      <c r="ILI3">
        <f>Current!ILI10</f>
        <v>0</v>
      </c>
      <c r="ILJ3">
        <f>Current!ILJ10</f>
        <v>0</v>
      </c>
      <c r="ILK3">
        <f>Current!ILK10</f>
        <v>0</v>
      </c>
      <c r="ILL3">
        <f>Current!ILL10</f>
        <v>0</v>
      </c>
      <c r="ILM3">
        <f>Current!ILM10</f>
        <v>0</v>
      </c>
      <c r="ILN3">
        <f>Current!ILN10</f>
        <v>0</v>
      </c>
      <c r="ILO3">
        <f>Current!ILO10</f>
        <v>0</v>
      </c>
      <c r="ILP3">
        <f>Current!ILP10</f>
        <v>0</v>
      </c>
      <c r="ILQ3">
        <f>Current!ILQ10</f>
        <v>0</v>
      </c>
      <c r="ILR3">
        <f>Current!ILR10</f>
        <v>0</v>
      </c>
      <c r="ILS3">
        <f>Current!ILS10</f>
        <v>0</v>
      </c>
      <c r="ILT3">
        <f>Current!ILT10</f>
        <v>0</v>
      </c>
      <c r="ILU3">
        <f>Current!ILU10</f>
        <v>0</v>
      </c>
      <c r="ILV3">
        <f>Current!ILV10</f>
        <v>0</v>
      </c>
      <c r="ILW3">
        <f>Current!ILW10</f>
        <v>0</v>
      </c>
      <c r="ILX3">
        <f>Current!ILX10</f>
        <v>0</v>
      </c>
      <c r="ILY3">
        <f>Current!ILY10</f>
        <v>0</v>
      </c>
      <c r="ILZ3">
        <f>Current!ILZ10</f>
        <v>0</v>
      </c>
      <c r="IMA3">
        <f>Current!IMA10</f>
        <v>0</v>
      </c>
      <c r="IMB3">
        <f>Current!IMB10</f>
        <v>0</v>
      </c>
      <c r="IMC3">
        <f>Current!IMC10</f>
        <v>0</v>
      </c>
      <c r="IMD3">
        <f>Current!IMD10</f>
        <v>0</v>
      </c>
      <c r="IME3">
        <f>Current!IME10</f>
        <v>0</v>
      </c>
      <c r="IMF3">
        <f>Current!IMF10</f>
        <v>0</v>
      </c>
      <c r="IMG3">
        <f>Current!IMG10</f>
        <v>0</v>
      </c>
      <c r="IMH3">
        <f>Current!IMH10</f>
        <v>0</v>
      </c>
      <c r="IMI3">
        <f>Current!IMI10</f>
        <v>0</v>
      </c>
      <c r="IMJ3">
        <f>Current!IMJ10</f>
        <v>0</v>
      </c>
      <c r="IMK3">
        <f>Current!IMK10</f>
        <v>0</v>
      </c>
      <c r="IML3">
        <f>Current!IML10</f>
        <v>0</v>
      </c>
      <c r="IMM3">
        <f>Current!IMM10</f>
        <v>0</v>
      </c>
      <c r="IMN3">
        <f>Current!IMN10</f>
        <v>0</v>
      </c>
      <c r="IMO3">
        <f>Current!IMO10</f>
        <v>0</v>
      </c>
      <c r="IMP3">
        <f>Current!IMP10</f>
        <v>0</v>
      </c>
      <c r="IMQ3">
        <f>Current!IMQ10</f>
        <v>0</v>
      </c>
      <c r="IMR3">
        <f>Current!IMR10</f>
        <v>0</v>
      </c>
      <c r="IMS3">
        <f>Current!IMS10</f>
        <v>0</v>
      </c>
      <c r="IMT3">
        <f>Current!IMT10</f>
        <v>0</v>
      </c>
      <c r="IMU3">
        <f>Current!IMU10</f>
        <v>0</v>
      </c>
      <c r="IMV3">
        <f>Current!IMV10</f>
        <v>0</v>
      </c>
      <c r="IMW3">
        <f>Current!IMW10</f>
        <v>0</v>
      </c>
      <c r="IMX3">
        <f>Current!IMX10</f>
        <v>0</v>
      </c>
      <c r="IMY3">
        <f>Current!IMY10</f>
        <v>0</v>
      </c>
      <c r="IMZ3">
        <f>Current!IMZ10</f>
        <v>0</v>
      </c>
      <c r="INA3">
        <f>Current!INA10</f>
        <v>0</v>
      </c>
      <c r="INB3">
        <f>Current!INB10</f>
        <v>0</v>
      </c>
      <c r="INC3">
        <f>Current!INC10</f>
        <v>0</v>
      </c>
      <c r="IND3">
        <f>Current!IND10</f>
        <v>0</v>
      </c>
      <c r="INE3">
        <f>Current!INE10</f>
        <v>0</v>
      </c>
      <c r="INF3">
        <f>Current!INF10</f>
        <v>0</v>
      </c>
      <c r="ING3">
        <f>Current!ING10</f>
        <v>0</v>
      </c>
      <c r="INH3">
        <f>Current!INH10</f>
        <v>0</v>
      </c>
      <c r="INI3">
        <f>Current!INI10</f>
        <v>0</v>
      </c>
      <c r="INJ3">
        <f>Current!INJ10</f>
        <v>0</v>
      </c>
      <c r="INK3">
        <f>Current!INK10</f>
        <v>0</v>
      </c>
      <c r="INL3">
        <f>Current!INL10</f>
        <v>0</v>
      </c>
      <c r="INM3">
        <f>Current!INM10</f>
        <v>0</v>
      </c>
      <c r="INN3">
        <f>Current!INN10</f>
        <v>0</v>
      </c>
      <c r="INO3">
        <f>Current!INO10</f>
        <v>0</v>
      </c>
      <c r="INP3">
        <f>Current!INP10</f>
        <v>0</v>
      </c>
      <c r="INQ3">
        <f>Current!INQ10</f>
        <v>0</v>
      </c>
      <c r="INR3">
        <f>Current!INR10</f>
        <v>0</v>
      </c>
      <c r="INS3">
        <f>Current!INS10</f>
        <v>0</v>
      </c>
      <c r="INT3">
        <f>Current!INT10</f>
        <v>0</v>
      </c>
      <c r="INU3">
        <f>Current!INU10</f>
        <v>0</v>
      </c>
      <c r="INV3">
        <f>Current!INV10</f>
        <v>0</v>
      </c>
      <c r="INW3">
        <f>Current!INW10</f>
        <v>0</v>
      </c>
      <c r="INX3">
        <f>Current!INX10</f>
        <v>0</v>
      </c>
      <c r="INY3">
        <f>Current!INY10</f>
        <v>0</v>
      </c>
      <c r="INZ3">
        <f>Current!INZ10</f>
        <v>0</v>
      </c>
      <c r="IOA3">
        <f>Current!IOA10</f>
        <v>0</v>
      </c>
      <c r="IOB3">
        <f>Current!IOB10</f>
        <v>0</v>
      </c>
      <c r="IOC3">
        <f>Current!IOC10</f>
        <v>0</v>
      </c>
      <c r="IOD3">
        <f>Current!IOD10</f>
        <v>0</v>
      </c>
      <c r="IOE3">
        <f>Current!IOE10</f>
        <v>0</v>
      </c>
      <c r="IOF3">
        <f>Current!IOF10</f>
        <v>0</v>
      </c>
      <c r="IOG3">
        <f>Current!IOG10</f>
        <v>0</v>
      </c>
      <c r="IOH3">
        <f>Current!IOH10</f>
        <v>0</v>
      </c>
      <c r="IOI3">
        <f>Current!IOI10</f>
        <v>0</v>
      </c>
      <c r="IOJ3">
        <f>Current!IOJ10</f>
        <v>0</v>
      </c>
      <c r="IOK3">
        <f>Current!IOK10</f>
        <v>0</v>
      </c>
      <c r="IOL3">
        <f>Current!IOL10</f>
        <v>0</v>
      </c>
      <c r="IOM3">
        <f>Current!IOM10</f>
        <v>0</v>
      </c>
      <c r="ION3">
        <f>Current!ION10</f>
        <v>0</v>
      </c>
      <c r="IOO3">
        <f>Current!IOO10</f>
        <v>0</v>
      </c>
      <c r="IOP3">
        <f>Current!IOP10</f>
        <v>0</v>
      </c>
      <c r="IOQ3">
        <f>Current!IOQ10</f>
        <v>0</v>
      </c>
      <c r="IOR3">
        <f>Current!IOR10</f>
        <v>0</v>
      </c>
      <c r="IOS3">
        <f>Current!IOS10</f>
        <v>0</v>
      </c>
      <c r="IOT3">
        <f>Current!IOT10</f>
        <v>0</v>
      </c>
      <c r="IOU3">
        <f>Current!IOU10</f>
        <v>0</v>
      </c>
      <c r="IOV3">
        <f>Current!IOV10</f>
        <v>0</v>
      </c>
      <c r="IOW3">
        <f>Current!IOW10</f>
        <v>0</v>
      </c>
      <c r="IOX3">
        <f>Current!IOX10</f>
        <v>0</v>
      </c>
      <c r="IOY3">
        <f>Current!IOY10</f>
        <v>0</v>
      </c>
      <c r="IOZ3">
        <f>Current!IOZ10</f>
        <v>0</v>
      </c>
      <c r="IPA3">
        <f>Current!IPA10</f>
        <v>0</v>
      </c>
      <c r="IPB3">
        <f>Current!IPB10</f>
        <v>0</v>
      </c>
      <c r="IPC3">
        <f>Current!IPC10</f>
        <v>0</v>
      </c>
      <c r="IPD3">
        <f>Current!IPD10</f>
        <v>0</v>
      </c>
      <c r="IPE3">
        <f>Current!IPE10</f>
        <v>0</v>
      </c>
      <c r="IPF3">
        <f>Current!IPF10</f>
        <v>0</v>
      </c>
      <c r="IPG3">
        <f>Current!IPG10</f>
        <v>0</v>
      </c>
      <c r="IPH3">
        <f>Current!IPH10</f>
        <v>0</v>
      </c>
      <c r="IPI3">
        <f>Current!IPI10</f>
        <v>0</v>
      </c>
      <c r="IPJ3">
        <f>Current!IPJ10</f>
        <v>0</v>
      </c>
      <c r="IPK3">
        <f>Current!IPK10</f>
        <v>0</v>
      </c>
      <c r="IPL3">
        <f>Current!IPL10</f>
        <v>0</v>
      </c>
      <c r="IPM3">
        <f>Current!IPM10</f>
        <v>0</v>
      </c>
      <c r="IPN3">
        <f>Current!IPN10</f>
        <v>0</v>
      </c>
      <c r="IPO3">
        <f>Current!IPO10</f>
        <v>0</v>
      </c>
      <c r="IPP3">
        <f>Current!IPP10</f>
        <v>0</v>
      </c>
      <c r="IPQ3">
        <f>Current!IPQ10</f>
        <v>0</v>
      </c>
      <c r="IPR3">
        <f>Current!IPR10</f>
        <v>0</v>
      </c>
      <c r="IPS3">
        <f>Current!IPS10</f>
        <v>0</v>
      </c>
      <c r="IPT3">
        <f>Current!IPT10</f>
        <v>0</v>
      </c>
      <c r="IPU3">
        <f>Current!IPU10</f>
        <v>0</v>
      </c>
      <c r="IPV3">
        <f>Current!IPV10</f>
        <v>0</v>
      </c>
      <c r="IPW3">
        <f>Current!IPW10</f>
        <v>0</v>
      </c>
      <c r="IPX3">
        <f>Current!IPX10</f>
        <v>0</v>
      </c>
      <c r="IPY3">
        <f>Current!IPY10</f>
        <v>0</v>
      </c>
      <c r="IPZ3">
        <f>Current!IPZ10</f>
        <v>0</v>
      </c>
      <c r="IQA3">
        <f>Current!IQA10</f>
        <v>0</v>
      </c>
      <c r="IQB3">
        <f>Current!IQB10</f>
        <v>0</v>
      </c>
      <c r="IQC3">
        <f>Current!IQC10</f>
        <v>0</v>
      </c>
      <c r="IQD3">
        <f>Current!IQD10</f>
        <v>0</v>
      </c>
      <c r="IQE3">
        <f>Current!IQE10</f>
        <v>0</v>
      </c>
      <c r="IQF3">
        <f>Current!IQF10</f>
        <v>0</v>
      </c>
      <c r="IQG3">
        <f>Current!IQG10</f>
        <v>0</v>
      </c>
      <c r="IQH3">
        <f>Current!IQH10</f>
        <v>0</v>
      </c>
      <c r="IQI3">
        <f>Current!IQI10</f>
        <v>0</v>
      </c>
      <c r="IQJ3">
        <f>Current!IQJ10</f>
        <v>0</v>
      </c>
      <c r="IQK3">
        <f>Current!IQK10</f>
        <v>0</v>
      </c>
      <c r="IQL3">
        <f>Current!IQL10</f>
        <v>0</v>
      </c>
      <c r="IQM3">
        <f>Current!IQM10</f>
        <v>0</v>
      </c>
      <c r="IQN3">
        <f>Current!IQN10</f>
        <v>0</v>
      </c>
      <c r="IQO3">
        <f>Current!IQO10</f>
        <v>0</v>
      </c>
      <c r="IQP3">
        <f>Current!IQP10</f>
        <v>0</v>
      </c>
      <c r="IQQ3">
        <f>Current!IQQ10</f>
        <v>0</v>
      </c>
      <c r="IQR3">
        <f>Current!IQR10</f>
        <v>0</v>
      </c>
      <c r="IQS3">
        <f>Current!IQS10</f>
        <v>0</v>
      </c>
      <c r="IQT3">
        <f>Current!IQT10</f>
        <v>0</v>
      </c>
      <c r="IQU3">
        <f>Current!IQU10</f>
        <v>0</v>
      </c>
      <c r="IQV3">
        <f>Current!IQV10</f>
        <v>0</v>
      </c>
      <c r="IQW3">
        <f>Current!IQW10</f>
        <v>0</v>
      </c>
      <c r="IQX3">
        <f>Current!IQX10</f>
        <v>0</v>
      </c>
      <c r="IQY3">
        <f>Current!IQY10</f>
        <v>0</v>
      </c>
      <c r="IQZ3">
        <f>Current!IQZ10</f>
        <v>0</v>
      </c>
      <c r="IRA3">
        <f>Current!IRA10</f>
        <v>0</v>
      </c>
      <c r="IRB3">
        <f>Current!IRB10</f>
        <v>0</v>
      </c>
      <c r="IRC3">
        <f>Current!IRC10</f>
        <v>0</v>
      </c>
      <c r="IRD3">
        <f>Current!IRD10</f>
        <v>0</v>
      </c>
      <c r="IRE3">
        <f>Current!IRE10</f>
        <v>0</v>
      </c>
      <c r="IRF3">
        <f>Current!IRF10</f>
        <v>0</v>
      </c>
      <c r="IRG3">
        <f>Current!IRG10</f>
        <v>0</v>
      </c>
      <c r="IRH3">
        <f>Current!IRH10</f>
        <v>0</v>
      </c>
      <c r="IRI3">
        <f>Current!IRI10</f>
        <v>0</v>
      </c>
      <c r="IRJ3">
        <f>Current!IRJ10</f>
        <v>0</v>
      </c>
      <c r="IRK3">
        <f>Current!IRK10</f>
        <v>0</v>
      </c>
      <c r="IRL3">
        <f>Current!IRL10</f>
        <v>0</v>
      </c>
      <c r="IRM3">
        <f>Current!IRM10</f>
        <v>0</v>
      </c>
      <c r="IRN3">
        <f>Current!IRN10</f>
        <v>0</v>
      </c>
      <c r="IRO3">
        <f>Current!IRO10</f>
        <v>0</v>
      </c>
      <c r="IRP3">
        <f>Current!IRP10</f>
        <v>0</v>
      </c>
      <c r="IRQ3">
        <f>Current!IRQ10</f>
        <v>0</v>
      </c>
      <c r="IRR3">
        <f>Current!IRR10</f>
        <v>0</v>
      </c>
      <c r="IRS3">
        <f>Current!IRS10</f>
        <v>0</v>
      </c>
      <c r="IRT3">
        <f>Current!IRT10</f>
        <v>0</v>
      </c>
      <c r="IRU3">
        <f>Current!IRU10</f>
        <v>0</v>
      </c>
      <c r="IRV3">
        <f>Current!IRV10</f>
        <v>0</v>
      </c>
      <c r="IRW3">
        <f>Current!IRW10</f>
        <v>0</v>
      </c>
      <c r="IRX3">
        <f>Current!IRX10</f>
        <v>0</v>
      </c>
      <c r="IRY3">
        <f>Current!IRY10</f>
        <v>0</v>
      </c>
      <c r="IRZ3">
        <f>Current!IRZ10</f>
        <v>0</v>
      </c>
      <c r="ISA3">
        <f>Current!ISA10</f>
        <v>0</v>
      </c>
      <c r="ISB3">
        <f>Current!ISB10</f>
        <v>0</v>
      </c>
      <c r="ISC3">
        <f>Current!ISC10</f>
        <v>0</v>
      </c>
      <c r="ISD3">
        <f>Current!ISD10</f>
        <v>0</v>
      </c>
      <c r="ISE3">
        <f>Current!ISE10</f>
        <v>0</v>
      </c>
      <c r="ISF3">
        <f>Current!ISF10</f>
        <v>0</v>
      </c>
      <c r="ISG3">
        <f>Current!ISG10</f>
        <v>0</v>
      </c>
      <c r="ISH3">
        <f>Current!ISH10</f>
        <v>0</v>
      </c>
      <c r="ISI3">
        <f>Current!ISI10</f>
        <v>0</v>
      </c>
      <c r="ISJ3">
        <f>Current!ISJ10</f>
        <v>0</v>
      </c>
      <c r="ISK3">
        <f>Current!ISK10</f>
        <v>0</v>
      </c>
      <c r="ISL3">
        <f>Current!ISL10</f>
        <v>0</v>
      </c>
      <c r="ISM3">
        <f>Current!ISM10</f>
        <v>0</v>
      </c>
      <c r="ISN3">
        <f>Current!ISN10</f>
        <v>0</v>
      </c>
      <c r="ISO3">
        <f>Current!ISO10</f>
        <v>0</v>
      </c>
      <c r="ISP3">
        <f>Current!ISP10</f>
        <v>0</v>
      </c>
      <c r="ISQ3">
        <f>Current!ISQ10</f>
        <v>0</v>
      </c>
      <c r="ISR3">
        <f>Current!ISR10</f>
        <v>0</v>
      </c>
      <c r="ISS3">
        <f>Current!ISS10</f>
        <v>0</v>
      </c>
      <c r="IST3">
        <f>Current!IST10</f>
        <v>0</v>
      </c>
      <c r="ISU3">
        <f>Current!ISU10</f>
        <v>0</v>
      </c>
      <c r="ISV3">
        <f>Current!ISV10</f>
        <v>0</v>
      </c>
      <c r="ISW3">
        <f>Current!ISW10</f>
        <v>0</v>
      </c>
      <c r="ISX3">
        <f>Current!ISX10</f>
        <v>0</v>
      </c>
      <c r="ISY3">
        <f>Current!ISY10</f>
        <v>0</v>
      </c>
      <c r="ISZ3">
        <f>Current!ISZ10</f>
        <v>0</v>
      </c>
      <c r="ITA3">
        <f>Current!ITA10</f>
        <v>0</v>
      </c>
      <c r="ITB3">
        <f>Current!ITB10</f>
        <v>0</v>
      </c>
      <c r="ITC3">
        <f>Current!ITC10</f>
        <v>0</v>
      </c>
      <c r="ITD3">
        <f>Current!ITD10</f>
        <v>0</v>
      </c>
      <c r="ITE3">
        <f>Current!ITE10</f>
        <v>0</v>
      </c>
      <c r="ITF3">
        <f>Current!ITF10</f>
        <v>0</v>
      </c>
      <c r="ITG3">
        <f>Current!ITG10</f>
        <v>0</v>
      </c>
      <c r="ITH3">
        <f>Current!ITH10</f>
        <v>0</v>
      </c>
      <c r="ITI3">
        <f>Current!ITI10</f>
        <v>0</v>
      </c>
      <c r="ITJ3">
        <f>Current!ITJ10</f>
        <v>0</v>
      </c>
      <c r="ITK3">
        <f>Current!ITK10</f>
        <v>0</v>
      </c>
      <c r="ITL3">
        <f>Current!ITL10</f>
        <v>0</v>
      </c>
      <c r="ITM3">
        <f>Current!ITM10</f>
        <v>0</v>
      </c>
      <c r="ITN3">
        <f>Current!ITN10</f>
        <v>0</v>
      </c>
      <c r="ITO3">
        <f>Current!ITO10</f>
        <v>0</v>
      </c>
      <c r="ITP3">
        <f>Current!ITP10</f>
        <v>0</v>
      </c>
      <c r="ITQ3">
        <f>Current!ITQ10</f>
        <v>0</v>
      </c>
      <c r="ITR3">
        <f>Current!ITR10</f>
        <v>0</v>
      </c>
      <c r="ITS3">
        <f>Current!ITS10</f>
        <v>0</v>
      </c>
      <c r="ITT3">
        <f>Current!ITT10</f>
        <v>0</v>
      </c>
      <c r="ITU3">
        <f>Current!ITU10</f>
        <v>0</v>
      </c>
      <c r="ITV3">
        <f>Current!ITV10</f>
        <v>0</v>
      </c>
      <c r="ITW3">
        <f>Current!ITW10</f>
        <v>0</v>
      </c>
      <c r="ITX3">
        <f>Current!ITX10</f>
        <v>0</v>
      </c>
      <c r="ITY3">
        <f>Current!ITY10</f>
        <v>0</v>
      </c>
      <c r="ITZ3">
        <f>Current!ITZ10</f>
        <v>0</v>
      </c>
      <c r="IUA3">
        <f>Current!IUA10</f>
        <v>0</v>
      </c>
      <c r="IUB3">
        <f>Current!IUB10</f>
        <v>0</v>
      </c>
      <c r="IUC3">
        <f>Current!IUC10</f>
        <v>0</v>
      </c>
      <c r="IUD3">
        <f>Current!IUD10</f>
        <v>0</v>
      </c>
      <c r="IUE3">
        <f>Current!IUE10</f>
        <v>0</v>
      </c>
      <c r="IUF3">
        <f>Current!IUF10</f>
        <v>0</v>
      </c>
      <c r="IUG3">
        <f>Current!IUG10</f>
        <v>0</v>
      </c>
      <c r="IUH3">
        <f>Current!IUH10</f>
        <v>0</v>
      </c>
      <c r="IUI3">
        <f>Current!IUI10</f>
        <v>0</v>
      </c>
      <c r="IUJ3">
        <f>Current!IUJ10</f>
        <v>0</v>
      </c>
      <c r="IUK3">
        <f>Current!IUK10</f>
        <v>0</v>
      </c>
      <c r="IUL3">
        <f>Current!IUL10</f>
        <v>0</v>
      </c>
      <c r="IUM3">
        <f>Current!IUM10</f>
        <v>0</v>
      </c>
      <c r="IUN3">
        <f>Current!IUN10</f>
        <v>0</v>
      </c>
      <c r="IUO3">
        <f>Current!IUO10</f>
        <v>0</v>
      </c>
      <c r="IUP3">
        <f>Current!IUP10</f>
        <v>0</v>
      </c>
      <c r="IUQ3">
        <f>Current!IUQ10</f>
        <v>0</v>
      </c>
      <c r="IUR3">
        <f>Current!IUR10</f>
        <v>0</v>
      </c>
      <c r="IUS3">
        <f>Current!IUS10</f>
        <v>0</v>
      </c>
      <c r="IUT3">
        <f>Current!IUT10</f>
        <v>0</v>
      </c>
      <c r="IUU3">
        <f>Current!IUU10</f>
        <v>0</v>
      </c>
      <c r="IUV3">
        <f>Current!IUV10</f>
        <v>0</v>
      </c>
      <c r="IUW3">
        <f>Current!IUW10</f>
        <v>0</v>
      </c>
      <c r="IUX3">
        <f>Current!IUX10</f>
        <v>0</v>
      </c>
      <c r="IUY3">
        <f>Current!IUY10</f>
        <v>0</v>
      </c>
      <c r="IUZ3">
        <f>Current!IUZ10</f>
        <v>0</v>
      </c>
      <c r="IVA3">
        <f>Current!IVA10</f>
        <v>0</v>
      </c>
      <c r="IVB3">
        <f>Current!IVB10</f>
        <v>0</v>
      </c>
      <c r="IVC3">
        <f>Current!IVC10</f>
        <v>0</v>
      </c>
      <c r="IVD3">
        <f>Current!IVD10</f>
        <v>0</v>
      </c>
      <c r="IVE3">
        <f>Current!IVE10</f>
        <v>0</v>
      </c>
      <c r="IVF3">
        <f>Current!IVF10</f>
        <v>0</v>
      </c>
      <c r="IVG3">
        <f>Current!IVG10</f>
        <v>0</v>
      </c>
      <c r="IVH3">
        <f>Current!IVH10</f>
        <v>0</v>
      </c>
      <c r="IVI3">
        <f>Current!IVI10</f>
        <v>0</v>
      </c>
      <c r="IVJ3">
        <f>Current!IVJ10</f>
        <v>0</v>
      </c>
      <c r="IVK3">
        <f>Current!IVK10</f>
        <v>0</v>
      </c>
      <c r="IVL3">
        <f>Current!IVL10</f>
        <v>0</v>
      </c>
      <c r="IVM3">
        <f>Current!IVM10</f>
        <v>0</v>
      </c>
      <c r="IVN3">
        <f>Current!IVN10</f>
        <v>0</v>
      </c>
      <c r="IVO3">
        <f>Current!IVO10</f>
        <v>0</v>
      </c>
      <c r="IVP3">
        <f>Current!IVP10</f>
        <v>0</v>
      </c>
      <c r="IVQ3">
        <f>Current!IVQ10</f>
        <v>0</v>
      </c>
      <c r="IVR3">
        <f>Current!IVR10</f>
        <v>0</v>
      </c>
      <c r="IVS3">
        <f>Current!IVS10</f>
        <v>0</v>
      </c>
      <c r="IVT3">
        <f>Current!IVT10</f>
        <v>0</v>
      </c>
      <c r="IVU3">
        <f>Current!IVU10</f>
        <v>0</v>
      </c>
      <c r="IVV3">
        <f>Current!IVV10</f>
        <v>0</v>
      </c>
      <c r="IVW3">
        <f>Current!IVW10</f>
        <v>0</v>
      </c>
      <c r="IVX3">
        <f>Current!IVX10</f>
        <v>0</v>
      </c>
      <c r="IVY3">
        <f>Current!IVY10</f>
        <v>0</v>
      </c>
      <c r="IVZ3">
        <f>Current!IVZ10</f>
        <v>0</v>
      </c>
      <c r="IWA3">
        <f>Current!IWA10</f>
        <v>0</v>
      </c>
      <c r="IWB3">
        <f>Current!IWB10</f>
        <v>0</v>
      </c>
      <c r="IWC3">
        <f>Current!IWC10</f>
        <v>0</v>
      </c>
      <c r="IWD3">
        <f>Current!IWD10</f>
        <v>0</v>
      </c>
      <c r="IWE3">
        <f>Current!IWE10</f>
        <v>0</v>
      </c>
      <c r="IWF3">
        <f>Current!IWF10</f>
        <v>0</v>
      </c>
      <c r="IWG3">
        <f>Current!IWG10</f>
        <v>0</v>
      </c>
      <c r="IWH3">
        <f>Current!IWH10</f>
        <v>0</v>
      </c>
      <c r="IWI3">
        <f>Current!IWI10</f>
        <v>0</v>
      </c>
      <c r="IWJ3">
        <f>Current!IWJ10</f>
        <v>0</v>
      </c>
      <c r="IWK3">
        <f>Current!IWK10</f>
        <v>0</v>
      </c>
      <c r="IWL3">
        <f>Current!IWL10</f>
        <v>0</v>
      </c>
      <c r="IWM3">
        <f>Current!IWM10</f>
        <v>0</v>
      </c>
      <c r="IWN3">
        <f>Current!IWN10</f>
        <v>0</v>
      </c>
      <c r="IWO3">
        <f>Current!IWO10</f>
        <v>0</v>
      </c>
      <c r="IWP3">
        <f>Current!IWP10</f>
        <v>0</v>
      </c>
      <c r="IWQ3">
        <f>Current!IWQ10</f>
        <v>0</v>
      </c>
      <c r="IWR3">
        <f>Current!IWR10</f>
        <v>0</v>
      </c>
      <c r="IWS3">
        <f>Current!IWS10</f>
        <v>0</v>
      </c>
      <c r="IWT3">
        <f>Current!IWT10</f>
        <v>0</v>
      </c>
      <c r="IWU3">
        <f>Current!IWU10</f>
        <v>0</v>
      </c>
      <c r="IWV3">
        <f>Current!IWV10</f>
        <v>0</v>
      </c>
      <c r="IWW3">
        <f>Current!IWW10</f>
        <v>0</v>
      </c>
      <c r="IWX3">
        <f>Current!IWX10</f>
        <v>0</v>
      </c>
      <c r="IWY3">
        <f>Current!IWY10</f>
        <v>0</v>
      </c>
      <c r="IWZ3">
        <f>Current!IWZ10</f>
        <v>0</v>
      </c>
      <c r="IXA3">
        <f>Current!IXA10</f>
        <v>0</v>
      </c>
      <c r="IXB3">
        <f>Current!IXB10</f>
        <v>0</v>
      </c>
      <c r="IXC3">
        <f>Current!IXC10</f>
        <v>0</v>
      </c>
      <c r="IXD3">
        <f>Current!IXD10</f>
        <v>0</v>
      </c>
      <c r="IXE3">
        <f>Current!IXE10</f>
        <v>0</v>
      </c>
      <c r="IXF3">
        <f>Current!IXF10</f>
        <v>0</v>
      </c>
      <c r="IXG3">
        <f>Current!IXG10</f>
        <v>0</v>
      </c>
      <c r="IXH3">
        <f>Current!IXH10</f>
        <v>0</v>
      </c>
      <c r="IXI3">
        <f>Current!IXI10</f>
        <v>0</v>
      </c>
      <c r="IXJ3">
        <f>Current!IXJ10</f>
        <v>0</v>
      </c>
      <c r="IXK3">
        <f>Current!IXK10</f>
        <v>0</v>
      </c>
      <c r="IXL3">
        <f>Current!IXL10</f>
        <v>0</v>
      </c>
      <c r="IXM3">
        <f>Current!IXM10</f>
        <v>0</v>
      </c>
      <c r="IXN3">
        <f>Current!IXN10</f>
        <v>0</v>
      </c>
      <c r="IXO3">
        <f>Current!IXO10</f>
        <v>0</v>
      </c>
      <c r="IXP3">
        <f>Current!IXP10</f>
        <v>0</v>
      </c>
      <c r="IXQ3">
        <f>Current!IXQ10</f>
        <v>0</v>
      </c>
      <c r="IXR3">
        <f>Current!IXR10</f>
        <v>0</v>
      </c>
      <c r="IXS3">
        <f>Current!IXS10</f>
        <v>0</v>
      </c>
      <c r="IXT3">
        <f>Current!IXT10</f>
        <v>0</v>
      </c>
      <c r="IXU3">
        <f>Current!IXU10</f>
        <v>0</v>
      </c>
      <c r="IXV3">
        <f>Current!IXV10</f>
        <v>0</v>
      </c>
      <c r="IXW3">
        <f>Current!IXW10</f>
        <v>0</v>
      </c>
      <c r="IXX3">
        <f>Current!IXX10</f>
        <v>0</v>
      </c>
      <c r="IXY3">
        <f>Current!IXY10</f>
        <v>0</v>
      </c>
      <c r="IXZ3">
        <f>Current!IXZ10</f>
        <v>0</v>
      </c>
      <c r="IYA3">
        <f>Current!IYA10</f>
        <v>0</v>
      </c>
      <c r="IYB3">
        <f>Current!IYB10</f>
        <v>0</v>
      </c>
      <c r="IYC3">
        <f>Current!IYC10</f>
        <v>0</v>
      </c>
      <c r="IYD3">
        <f>Current!IYD10</f>
        <v>0</v>
      </c>
      <c r="IYE3">
        <f>Current!IYE10</f>
        <v>0</v>
      </c>
      <c r="IYF3">
        <f>Current!IYF10</f>
        <v>0</v>
      </c>
      <c r="IYG3">
        <f>Current!IYG10</f>
        <v>0</v>
      </c>
      <c r="IYH3">
        <f>Current!IYH10</f>
        <v>0</v>
      </c>
      <c r="IYI3">
        <f>Current!IYI10</f>
        <v>0</v>
      </c>
      <c r="IYJ3">
        <f>Current!IYJ10</f>
        <v>0</v>
      </c>
      <c r="IYK3">
        <f>Current!IYK10</f>
        <v>0</v>
      </c>
      <c r="IYL3">
        <f>Current!IYL10</f>
        <v>0</v>
      </c>
      <c r="IYM3">
        <f>Current!IYM10</f>
        <v>0</v>
      </c>
      <c r="IYN3">
        <f>Current!IYN10</f>
        <v>0</v>
      </c>
      <c r="IYO3">
        <f>Current!IYO10</f>
        <v>0</v>
      </c>
      <c r="IYP3">
        <f>Current!IYP10</f>
        <v>0</v>
      </c>
      <c r="IYQ3">
        <f>Current!IYQ10</f>
        <v>0</v>
      </c>
      <c r="IYR3">
        <f>Current!IYR10</f>
        <v>0</v>
      </c>
      <c r="IYS3">
        <f>Current!IYS10</f>
        <v>0</v>
      </c>
      <c r="IYT3">
        <f>Current!IYT10</f>
        <v>0</v>
      </c>
      <c r="IYU3">
        <f>Current!IYU10</f>
        <v>0</v>
      </c>
      <c r="IYV3">
        <f>Current!IYV10</f>
        <v>0</v>
      </c>
      <c r="IYW3">
        <f>Current!IYW10</f>
        <v>0</v>
      </c>
      <c r="IYX3">
        <f>Current!IYX10</f>
        <v>0</v>
      </c>
      <c r="IYY3">
        <f>Current!IYY10</f>
        <v>0</v>
      </c>
      <c r="IYZ3">
        <f>Current!IYZ10</f>
        <v>0</v>
      </c>
      <c r="IZA3">
        <f>Current!IZA10</f>
        <v>0</v>
      </c>
      <c r="IZB3">
        <f>Current!IZB10</f>
        <v>0</v>
      </c>
      <c r="IZC3">
        <f>Current!IZC10</f>
        <v>0</v>
      </c>
      <c r="IZD3">
        <f>Current!IZD10</f>
        <v>0</v>
      </c>
      <c r="IZE3">
        <f>Current!IZE10</f>
        <v>0</v>
      </c>
      <c r="IZF3">
        <f>Current!IZF10</f>
        <v>0</v>
      </c>
      <c r="IZG3">
        <f>Current!IZG10</f>
        <v>0</v>
      </c>
      <c r="IZH3">
        <f>Current!IZH10</f>
        <v>0</v>
      </c>
      <c r="IZI3">
        <f>Current!IZI10</f>
        <v>0</v>
      </c>
      <c r="IZJ3">
        <f>Current!IZJ10</f>
        <v>0</v>
      </c>
      <c r="IZK3">
        <f>Current!IZK10</f>
        <v>0</v>
      </c>
      <c r="IZL3">
        <f>Current!IZL10</f>
        <v>0</v>
      </c>
      <c r="IZM3">
        <f>Current!IZM10</f>
        <v>0</v>
      </c>
      <c r="IZN3">
        <f>Current!IZN10</f>
        <v>0</v>
      </c>
      <c r="IZO3">
        <f>Current!IZO10</f>
        <v>0</v>
      </c>
      <c r="IZP3">
        <f>Current!IZP10</f>
        <v>0</v>
      </c>
      <c r="IZQ3">
        <f>Current!IZQ10</f>
        <v>0</v>
      </c>
      <c r="IZR3">
        <f>Current!IZR10</f>
        <v>0</v>
      </c>
      <c r="IZS3">
        <f>Current!IZS10</f>
        <v>0</v>
      </c>
      <c r="IZT3">
        <f>Current!IZT10</f>
        <v>0</v>
      </c>
      <c r="IZU3">
        <f>Current!IZU10</f>
        <v>0</v>
      </c>
      <c r="IZV3">
        <f>Current!IZV10</f>
        <v>0</v>
      </c>
      <c r="IZW3">
        <f>Current!IZW10</f>
        <v>0</v>
      </c>
      <c r="IZX3">
        <f>Current!IZX10</f>
        <v>0</v>
      </c>
      <c r="IZY3">
        <f>Current!IZY10</f>
        <v>0</v>
      </c>
      <c r="IZZ3">
        <f>Current!IZZ10</f>
        <v>0</v>
      </c>
      <c r="JAA3">
        <f>Current!JAA10</f>
        <v>0</v>
      </c>
      <c r="JAB3">
        <f>Current!JAB10</f>
        <v>0</v>
      </c>
      <c r="JAC3">
        <f>Current!JAC10</f>
        <v>0</v>
      </c>
      <c r="JAD3">
        <f>Current!JAD10</f>
        <v>0</v>
      </c>
      <c r="JAE3">
        <f>Current!JAE10</f>
        <v>0</v>
      </c>
      <c r="JAF3">
        <f>Current!JAF10</f>
        <v>0</v>
      </c>
      <c r="JAG3">
        <f>Current!JAG10</f>
        <v>0</v>
      </c>
      <c r="JAH3">
        <f>Current!JAH10</f>
        <v>0</v>
      </c>
      <c r="JAI3">
        <f>Current!JAI10</f>
        <v>0</v>
      </c>
      <c r="JAJ3">
        <f>Current!JAJ10</f>
        <v>0</v>
      </c>
      <c r="JAK3">
        <f>Current!JAK10</f>
        <v>0</v>
      </c>
      <c r="JAL3">
        <f>Current!JAL10</f>
        <v>0</v>
      </c>
      <c r="JAM3">
        <f>Current!JAM10</f>
        <v>0</v>
      </c>
      <c r="JAN3">
        <f>Current!JAN10</f>
        <v>0</v>
      </c>
      <c r="JAO3">
        <f>Current!JAO10</f>
        <v>0</v>
      </c>
      <c r="JAP3">
        <f>Current!JAP10</f>
        <v>0</v>
      </c>
      <c r="JAQ3">
        <f>Current!JAQ10</f>
        <v>0</v>
      </c>
      <c r="JAR3">
        <f>Current!JAR10</f>
        <v>0</v>
      </c>
      <c r="JAS3">
        <f>Current!JAS10</f>
        <v>0</v>
      </c>
      <c r="JAT3">
        <f>Current!JAT10</f>
        <v>0</v>
      </c>
      <c r="JAU3">
        <f>Current!JAU10</f>
        <v>0</v>
      </c>
      <c r="JAV3">
        <f>Current!JAV10</f>
        <v>0</v>
      </c>
      <c r="JAW3">
        <f>Current!JAW10</f>
        <v>0</v>
      </c>
      <c r="JAX3">
        <f>Current!JAX10</f>
        <v>0</v>
      </c>
      <c r="JAY3">
        <f>Current!JAY10</f>
        <v>0</v>
      </c>
      <c r="JAZ3">
        <f>Current!JAZ10</f>
        <v>0</v>
      </c>
      <c r="JBA3">
        <f>Current!JBA10</f>
        <v>0</v>
      </c>
      <c r="JBB3">
        <f>Current!JBB10</f>
        <v>0</v>
      </c>
      <c r="JBC3">
        <f>Current!JBC10</f>
        <v>0</v>
      </c>
      <c r="JBD3">
        <f>Current!JBD10</f>
        <v>0</v>
      </c>
      <c r="JBE3">
        <f>Current!JBE10</f>
        <v>0</v>
      </c>
      <c r="JBF3">
        <f>Current!JBF10</f>
        <v>0</v>
      </c>
      <c r="JBG3">
        <f>Current!JBG10</f>
        <v>0</v>
      </c>
      <c r="JBH3">
        <f>Current!JBH10</f>
        <v>0</v>
      </c>
      <c r="JBI3">
        <f>Current!JBI10</f>
        <v>0</v>
      </c>
      <c r="JBJ3">
        <f>Current!JBJ10</f>
        <v>0</v>
      </c>
      <c r="JBK3">
        <f>Current!JBK10</f>
        <v>0</v>
      </c>
      <c r="JBL3">
        <f>Current!JBL10</f>
        <v>0</v>
      </c>
      <c r="JBM3">
        <f>Current!JBM10</f>
        <v>0</v>
      </c>
      <c r="JBN3">
        <f>Current!JBN10</f>
        <v>0</v>
      </c>
      <c r="JBO3">
        <f>Current!JBO10</f>
        <v>0</v>
      </c>
      <c r="JBP3">
        <f>Current!JBP10</f>
        <v>0</v>
      </c>
      <c r="JBQ3">
        <f>Current!JBQ10</f>
        <v>0</v>
      </c>
      <c r="JBR3">
        <f>Current!JBR10</f>
        <v>0</v>
      </c>
      <c r="JBS3">
        <f>Current!JBS10</f>
        <v>0</v>
      </c>
      <c r="JBT3">
        <f>Current!JBT10</f>
        <v>0</v>
      </c>
      <c r="JBU3">
        <f>Current!JBU10</f>
        <v>0</v>
      </c>
      <c r="JBV3">
        <f>Current!JBV10</f>
        <v>0</v>
      </c>
      <c r="JBW3">
        <f>Current!JBW10</f>
        <v>0</v>
      </c>
      <c r="JBX3">
        <f>Current!JBX10</f>
        <v>0</v>
      </c>
      <c r="JBY3">
        <f>Current!JBY10</f>
        <v>0</v>
      </c>
      <c r="JBZ3">
        <f>Current!JBZ10</f>
        <v>0</v>
      </c>
      <c r="JCA3">
        <f>Current!JCA10</f>
        <v>0</v>
      </c>
      <c r="JCB3">
        <f>Current!JCB10</f>
        <v>0</v>
      </c>
      <c r="JCC3">
        <f>Current!JCC10</f>
        <v>0</v>
      </c>
      <c r="JCD3">
        <f>Current!JCD10</f>
        <v>0</v>
      </c>
      <c r="JCE3">
        <f>Current!JCE10</f>
        <v>0</v>
      </c>
      <c r="JCF3">
        <f>Current!JCF10</f>
        <v>0</v>
      </c>
      <c r="JCG3">
        <f>Current!JCG10</f>
        <v>0</v>
      </c>
      <c r="JCH3">
        <f>Current!JCH10</f>
        <v>0</v>
      </c>
      <c r="JCI3">
        <f>Current!JCI10</f>
        <v>0</v>
      </c>
      <c r="JCJ3">
        <f>Current!JCJ10</f>
        <v>0</v>
      </c>
      <c r="JCK3">
        <f>Current!JCK10</f>
        <v>0</v>
      </c>
      <c r="JCL3">
        <f>Current!JCL10</f>
        <v>0</v>
      </c>
      <c r="JCM3">
        <f>Current!JCM10</f>
        <v>0</v>
      </c>
      <c r="JCN3">
        <f>Current!JCN10</f>
        <v>0</v>
      </c>
      <c r="JCO3">
        <f>Current!JCO10</f>
        <v>0</v>
      </c>
      <c r="JCP3">
        <f>Current!JCP10</f>
        <v>0</v>
      </c>
      <c r="JCQ3">
        <f>Current!JCQ10</f>
        <v>0</v>
      </c>
      <c r="JCR3">
        <f>Current!JCR10</f>
        <v>0</v>
      </c>
      <c r="JCS3">
        <f>Current!JCS10</f>
        <v>0</v>
      </c>
      <c r="JCT3">
        <f>Current!JCT10</f>
        <v>0</v>
      </c>
      <c r="JCU3">
        <f>Current!JCU10</f>
        <v>0</v>
      </c>
      <c r="JCV3">
        <f>Current!JCV10</f>
        <v>0</v>
      </c>
      <c r="JCW3">
        <f>Current!JCW10</f>
        <v>0</v>
      </c>
      <c r="JCX3">
        <f>Current!JCX10</f>
        <v>0</v>
      </c>
      <c r="JCY3">
        <f>Current!JCY10</f>
        <v>0</v>
      </c>
      <c r="JCZ3">
        <f>Current!JCZ10</f>
        <v>0</v>
      </c>
      <c r="JDA3">
        <f>Current!JDA10</f>
        <v>0</v>
      </c>
      <c r="JDB3">
        <f>Current!JDB10</f>
        <v>0</v>
      </c>
      <c r="JDC3">
        <f>Current!JDC10</f>
        <v>0</v>
      </c>
      <c r="JDD3">
        <f>Current!JDD10</f>
        <v>0</v>
      </c>
      <c r="JDE3">
        <f>Current!JDE10</f>
        <v>0</v>
      </c>
      <c r="JDF3">
        <f>Current!JDF10</f>
        <v>0</v>
      </c>
      <c r="JDG3">
        <f>Current!JDG10</f>
        <v>0</v>
      </c>
      <c r="JDH3">
        <f>Current!JDH10</f>
        <v>0</v>
      </c>
      <c r="JDI3">
        <f>Current!JDI10</f>
        <v>0</v>
      </c>
      <c r="JDJ3">
        <f>Current!JDJ10</f>
        <v>0</v>
      </c>
      <c r="JDK3">
        <f>Current!JDK10</f>
        <v>0</v>
      </c>
      <c r="JDL3">
        <f>Current!JDL10</f>
        <v>0</v>
      </c>
      <c r="JDM3">
        <f>Current!JDM10</f>
        <v>0</v>
      </c>
      <c r="JDN3">
        <f>Current!JDN10</f>
        <v>0</v>
      </c>
      <c r="JDO3">
        <f>Current!JDO10</f>
        <v>0</v>
      </c>
      <c r="JDP3">
        <f>Current!JDP10</f>
        <v>0</v>
      </c>
      <c r="JDQ3">
        <f>Current!JDQ10</f>
        <v>0</v>
      </c>
      <c r="JDR3">
        <f>Current!JDR10</f>
        <v>0</v>
      </c>
      <c r="JDS3">
        <f>Current!JDS10</f>
        <v>0</v>
      </c>
      <c r="JDT3">
        <f>Current!JDT10</f>
        <v>0</v>
      </c>
      <c r="JDU3">
        <f>Current!JDU10</f>
        <v>0</v>
      </c>
      <c r="JDV3">
        <f>Current!JDV10</f>
        <v>0</v>
      </c>
      <c r="JDW3">
        <f>Current!JDW10</f>
        <v>0</v>
      </c>
      <c r="JDX3">
        <f>Current!JDX10</f>
        <v>0</v>
      </c>
      <c r="JDY3">
        <f>Current!JDY10</f>
        <v>0</v>
      </c>
      <c r="JDZ3">
        <f>Current!JDZ10</f>
        <v>0</v>
      </c>
      <c r="JEA3">
        <f>Current!JEA10</f>
        <v>0</v>
      </c>
      <c r="JEB3">
        <f>Current!JEB10</f>
        <v>0</v>
      </c>
      <c r="JEC3">
        <f>Current!JEC10</f>
        <v>0</v>
      </c>
      <c r="JED3">
        <f>Current!JED10</f>
        <v>0</v>
      </c>
      <c r="JEE3">
        <f>Current!JEE10</f>
        <v>0</v>
      </c>
      <c r="JEF3">
        <f>Current!JEF10</f>
        <v>0</v>
      </c>
      <c r="JEG3">
        <f>Current!JEG10</f>
        <v>0</v>
      </c>
      <c r="JEH3">
        <f>Current!JEH10</f>
        <v>0</v>
      </c>
      <c r="JEI3">
        <f>Current!JEI10</f>
        <v>0</v>
      </c>
      <c r="JEJ3">
        <f>Current!JEJ10</f>
        <v>0</v>
      </c>
      <c r="JEK3">
        <f>Current!JEK10</f>
        <v>0</v>
      </c>
      <c r="JEL3">
        <f>Current!JEL10</f>
        <v>0</v>
      </c>
      <c r="JEM3">
        <f>Current!JEM10</f>
        <v>0</v>
      </c>
      <c r="JEN3">
        <f>Current!JEN10</f>
        <v>0</v>
      </c>
      <c r="JEO3">
        <f>Current!JEO10</f>
        <v>0</v>
      </c>
      <c r="JEP3">
        <f>Current!JEP10</f>
        <v>0</v>
      </c>
      <c r="JEQ3">
        <f>Current!JEQ10</f>
        <v>0</v>
      </c>
      <c r="JER3">
        <f>Current!JER10</f>
        <v>0</v>
      </c>
      <c r="JES3">
        <f>Current!JES10</f>
        <v>0</v>
      </c>
      <c r="JET3">
        <f>Current!JET10</f>
        <v>0</v>
      </c>
      <c r="JEU3">
        <f>Current!JEU10</f>
        <v>0</v>
      </c>
      <c r="JEV3">
        <f>Current!JEV10</f>
        <v>0</v>
      </c>
      <c r="JEW3">
        <f>Current!JEW10</f>
        <v>0</v>
      </c>
      <c r="JEX3">
        <f>Current!JEX10</f>
        <v>0</v>
      </c>
      <c r="JEY3">
        <f>Current!JEY10</f>
        <v>0</v>
      </c>
      <c r="JEZ3">
        <f>Current!JEZ10</f>
        <v>0</v>
      </c>
      <c r="JFA3">
        <f>Current!JFA10</f>
        <v>0</v>
      </c>
      <c r="JFB3">
        <f>Current!JFB10</f>
        <v>0</v>
      </c>
      <c r="JFC3">
        <f>Current!JFC10</f>
        <v>0</v>
      </c>
      <c r="JFD3">
        <f>Current!JFD10</f>
        <v>0</v>
      </c>
      <c r="JFE3">
        <f>Current!JFE10</f>
        <v>0</v>
      </c>
      <c r="JFF3">
        <f>Current!JFF10</f>
        <v>0</v>
      </c>
      <c r="JFG3">
        <f>Current!JFG10</f>
        <v>0</v>
      </c>
      <c r="JFH3">
        <f>Current!JFH10</f>
        <v>0</v>
      </c>
      <c r="JFI3">
        <f>Current!JFI10</f>
        <v>0</v>
      </c>
      <c r="JFJ3">
        <f>Current!JFJ10</f>
        <v>0</v>
      </c>
      <c r="JFK3">
        <f>Current!JFK10</f>
        <v>0</v>
      </c>
      <c r="JFL3">
        <f>Current!JFL10</f>
        <v>0</v>
      </c>
      <c r="JFM3">
        <f>Current!JFM10</f>
        <v>0</v>
      </c>
      <c r="JFN3">
        <f>Current!JFN10</f>
        <v>0</v>
      </c>
      <c r="JFO3">
        <f>Current!JFO10</f>
        <v>0</v>
      </c>
      <c r="JFP3">
        <f>Current!JFP10</f>
        <v>0</v>
      </c>
      <c r="JFQ3">
        <f>Current!JFQ10</f>
        <v>0</v>
      </c>
      <c r="JFR3">
        <f>Current!JFR10</f>
        <v>0</v>
      </c>
      <c r="JFS3">
        <f>Current!JFS10</f>
        <v>0</v>
      </c>
      <c r="JFT3">
        <f>Current!JFT10</f>
        <v>0</v>
      </c>
      <c r="JFU3">
        <f>Current!JFU10</f>
        <v>0</v>
      </c>
      <c r="JFV3">
        <f>Current!JFV10</f>
        <v>0</v>
      </c>
      <c r="JFW3">
        <f>Current!JFW10</f>
        <v>0</v>
      </c>
      <c r="JFX3">
        <f>Current!JFX10</f>
        <v>0</v>
      </c>
      <c r="JFY3">
        <f>Current!JFY10</f>
        <v>0</v>
      </c>
      <c r="JFZ3">
        <f>Current!JFZ10</f>
        <v>0</v>
      </c>
      <c r="JGA3">
        <f>Current!JGA10</f>
        <v>0</v>
      </c>
      <c r="JGB3">
        <f>Current!JGB10</f>
        <v>0</v>
      </c>
      <c r="JGC3">
        <f>Current!JGC10</f>
        <v>0</v>
      </c>
      <c r="JGD3">
        <f>Current!JGD10</f>
        <v>0</v>
      </c>
      <c r="JGE3">
        <f>Current!JGE10</f>
        <v>0</v>
      </c>
      <c r="JGF3">
        <f>Current!JGF10</f>
        <v>0</v>
      </c>
      <c r="JGG3">
        <f>Current!JGG10</f>
        <v>0</v>
      </c>
      <c r="JGH3">
        <f>Current!JGH10</f>
        <v>0</v>
      </c>
      <c r="JGI3">
        <f>Current!JGI10</f>
        <v>0</v>
      </c>
      <c r="JGJ3">
        <f>Current!JGJ10</f>
        <v>0</v>
      </c>
      <c r="JGK3">
        <f>Current!JGK10</f>
        <v>0</v>
      </c>
      <c r="JGL3">
        <f>Current!JGL10</f>
        <v>0</v>
      </c>
      <c r="JGM3">
        <f>Current!JGM10</f>
        <v>0</v>
      </c>
      <c r="JGN3">
        <f>Current!JGN10</f>
        <v>0</v>
      </c>
      <c r="JGO3">
        <f>Current!JGO10</f>
        <v>0</v>
      </c>
      <c r="JGP3">
        <f>Current!JGP10</f>
        <v>0</v>
      </c>
      <c r="JGQ3">
        <f>Current!JGQ10</f>
        <v>0</v>
      </c>
      <c r="JGR3">
        <f>Current!JGR10</f>
        <v>0</v>
      </c>
      <c r="JGS3">
        <f>Current!JGS10</f>
        <v>0</v>
      </c>
      <c r="JGT3">
        <f>Current!JGT10</f>
        <v>0</v>
      </c>
      <c r="JGU3">
        <f>Current!JGU10</f>
        <v>0</v>
      </c>
      <c r="JGV3">
        <f>Current!JGV10</f>
        <v>0</v>
      </c>
      <c r="JGW3">
        <f>Current!JGW10</f>
        <v>0</v>
      </c>
      <c r="JGX3">
        <f>Current!JGX10</f>
        <v>0</v>
      </c>
      <c r="JGY3">
        <f>Current!JGY10</f>
        <v>0</v>
      </c>
      <c r="JGZ3">
        <f>Current!JGZ10</f>
        <v>0</v>
      </c>
      <c r="JHA3">
        <f>Current!JHA10</f>
        <v>0</v>
      </c>
      <c r="JHB3">
        <f>Current!JHB10</f>
        <v>0</v>
      </c>
      <c r="JHC3">
        <f>Current!JHC10</f>
        <v>0</v>
      </c>
      <c r="JHD3">
        <f>Current!JHD10</f>
        <v>0</v>
      </c>
      <c r="JHE3">
        <f>Current!JHE10</f>
        <v>0</v>
      </c>
      <c r="JHF3">
        <f>Current!JHF10</f>
        <v>0</v>
      </c>
      <c r="JHG3">
        <f>Current!JHG10</f>
        <v>0</v>
      </c>
      <c r="JHH3">
        <f>Current!JHH10</f>
        <v>0</v>
      </c>
      <c r="JHI3">
        <f>Current!JHI10</f>
        <v>0</v>
      </c>
      <c r="JHJ3">
        <f>Current!JHJ10</f>
        <v>0</v>
      </c>
      <c r="JHK3">
        <f>Current!JHK10</f>
        <v>0</v>
      </c>
      <c r="JHL3">
        <f>Current!JHL10</f>
        <v>0</v>
      </c>
      <c r="JHM3">
        <f>Current!JHM10</f>
        <v>0</v>
      </c>
      <c r="JHN3">
        <f>Current!JHN10</f>
        <v>0</v>
      </c>
      <c r="JHO3">
        <f>Current!JHO10</f>
        <v>0</v>
      </c>
      <c r="JHP3">
        <f>Current!JHP10</f>
        <v>0</v>
      </c>
      <c r="JHQ3">
        <f>Current!JHQ10</f>
        <v>0</v>
      </c>
      <c r="JHR3">
        <f>Current!JHR10</f>
        <v>0</v>
      </c>
      <c r="JHS3">
        <f>Current!JHS10</f>
        <v>0</v>
      </c>
      <c r="JHT3">
        <f>Current!JHT10</f>
        <v>0</v>
      </c>
      <c r="JHU3">
        <f>Current!JHU10</f>
        <v>0</v>
      </c>
      <c r="JHV3">
        <f>Current!JHV10</f>
        <v>0</v>
      </c>
      <c r="JHW3">
        <f>Current!JHW10</f>
        <v>0</v>
      </c>
      <c r="JHX3">
        <f>Current!JHX10</f>
        <v>0</v>
      </c>
      <c r="JHY3">
        <f>Current!JHY10</f>
        <v>0</v>
      </c>
      <c r="JHZ3">
        <f>Current!JHZ10</f>
        <v>0</v>
      </c>
      <c r="JIA3">
        <f>Current!JIA10</f>
        <v>0</v>
      </c>
      <c r="JIB3">
        <f>Current!JIB10</f>
        <v>0</v>
      </c>
      <c r="JIC3">
        <f>Current!JIC10</f>
        <v>0</v>
      </c>
      <c r="JID3">
        <f>Current!JID10</f>
        <v>0</v>
      </c>
      <c r="JIE3">
        <f>Current!JIE10</f>
        <v>0</v>
      </c>
      <c r="JIF3">
        <f>Current!JIF10</f>
        <v>0</v>
      </c>
      <c r="JIG3">
        <f>Current!JIG10</f>
        <v>0</v>
      </c>
      <c r="JIH3">
        <f>Current!JIH10</f>
        <v>0</v>
      </c>
      <c r="JII3">
        <f>Current!JII10</f>
        <v>0</v>
      </c>
      <c r="JIJ3">
        <f>Current!JIJ10</f>
        <v>0</v>
      </c>
      <c r="JIK3">
        <f>Current!JIK10</f>
        <v>0</v>
      </c>
      <c r="JIL3">
        <f>Current!JIL10</f>
        <v>0</v>
      </c>
      <c r="JIM3">
        <f>Current!JIM10</f>
        <v>0</v>
      </c>
      <c r="JIN3">
        <f>Current!JIN10</f>
        <v>0</v>
      </c>
      <c r="JIO3">
        <f>Current!JIO10</f>
        <v>0</v>
      </c>
      <c r="JIP3">
        <f>Current!JIP10</f>
        <v>0</v>
      </c>
      <c r="JIQ3">
        <f>Current!JIQ10</f>
        <v>0</v>
      </c>
      <c r="JIR3">
        <f>Current!JIR10</f>
        <v>0</v>
      </c>
      <c r="JIS3">
        <f>Current!JIS10</f>
        <v>0</v>
      </c>
      <c r="JIT3">
        <f>Current!JIT10</f>
        <v>0</v>
      </c>
      <c r="JIU3">
        <f>Current!JIU10</f>
        <v>0</v>
      </c>
      <c r="JIV3">
        <f>Current!JIV10</f>
        <v>0</v>
      </c>
      <c r="JIW3">
        <f>Current!JIW10</f>
        <v>0</v>
      </c>
      <c r="JIX3">
        <f>Current!JIX10</f>
        <v>0</v>
      </c>
      <c r="JIY3">
        <f>Current!JIY10</f>
        <v>0</v>
      </c>
      <c r="JIZ3">
        <f>Current!JIZ10</f>
        <v>0</v>
      </c>
      <c r="JJA3">
        <f>Current!JJA10</f>
        <v>0</v>
      </c>
      <c r="JJB3">
        <f>Current!JJB10</f>
        <v>0</v>
      </c>
      <c r="JJC3">
        <f>Current!JJC10</f>
        <v>0</v>
      </c>
      <c r="JJD3">
        <f>Current!JJD10</f>
        <v>0</v>
      </c>
      <c r="JJE3">
        <f>Current!JJE10</f>
        <v>0</v>
      </c>
      <c r="JJF3">
        <f>Current!JJF10</f>
        <v>0</v>
      </c>
      <c r="JJG3">
        <f>Current!JJG10</f>
        <v>0</v>
      </c>
      <c r="JJH3">
        <f>Current!JJH10</f>
        <v>0</v>
      </c>
      <c r="JJI3">
        <f>Current!JJI10</f>
        <v>0</v>
      </c>
      <c r="JJJ3">
        <f>Current!JJJ10</f>
        <v>0</v>
      </c>
      <c r="JJK3">
        <f>Current!JJK10</f>
        <v>0</v>
      </c>
      <c r="JJL3">
        <f>Current!JJL10</f>
        <v>0</v>
      </c>
      <c r="JJM3">
        <f>Current!JJM10</f>
        <v>0</v>
      </c>
      <c r="JJN3">
        <f>Current!JJN10</f>
        <v>0</v>
      </c>
      <c r="JJO3">
        <f>Current!JJO10</f>
        <v>0</v>
      </c>
      <c r="JJP3">
        <f>Current!JJP10</f>
        <v>0</v>
      </c>
      <c r="JJQ3">
        <f>Current!JJQ10</f>
        <v>0</v>
      </c>
      <c r="JJR3">
        <f>Current!JJR10</f>
        <v>0</v>
      </c>
      <c r="JJS3">
        <f>Current!JJS10</f>
        <v>0</v>
      </c>
      <c r="JJT3">
        <f>Current!JJT10</f>
        <v>0</v>
      </c>
      <c r="JJU3">
        <f>Current!JJU10</f>
        <v>0</v>
      </c>
      <c r="JJV3">
        <f>Current!JJV10</f>
        <v>0</v>
      </c>
      <c r="JJW3">
        <f>Current!JJW10</f>
        <v>0</v>
      </c>
      <c r="JJX3">
        <f>Current!JJX10</f>
        <v>0</v>
      </c>
      <c r="JJY3">
        <f>Current!JJY10</f>
        <v>0</v>
      </c>
      <c r="JJZ3">
        <f>Current!JJZ10</f>
        <v>0</v>
      </c>
      <c r="JKA3">
        <f>Current!JKA10</f>
        <v>0</v>
      </c>
      <c r="JKB3">
        <f>Current!JKB10</f>
        <v>0</v>
      </c>
      <c r="JKC3">
        <f>Current!JKC10</f>
        <v>0</v>
      </c>
      <c r="JKD3">
        <f>Current!JKD10</f>
        <v>0</v>
      </c>
      <c r="JKE3">
        <f>Current!JKE10</f>
        <v>0</v>
      </c>
      <c r="JKF3">
        <f>Current!JKF10</f>
        <v>0</v>
      </c>
      <c r="JKG3">
        <f>Current!JKG10</f>
        <v>0</v>
      </c>
      <c r="JKH3">
        <f>Current!JKH10</f>
        <v>0</v>
      </c>
      <c r="JKI3">
        <f>Current!JKI10</f>
        <v>0</v>
      </c>
      <c r="JKJ3">
        <f>Current!JKJ10</f>
        <v>0</v>
      </c>
      <c r="JKK3">
        <f>Current!JKK10</f>
        <v>0</v>
      </c>
      <c r="JKL3">
        <f>Current!JKL10</f>
        <v>0</v>
      </c>
      <c r="JKM3">
        <f>Current!JKM10</f>
        <v>0</v>
      </c>
      <c r="JKN3">
        <f>Current!JKN10</f>
        <v>0</v>
      </c>
      <c r="JKO3">
        <f>Current!JKO10</f>
        <v>0</v>
      </c>
      <c r="JKP3">
        <f>Current!JKP10</f>
        <v>0</v>
      </c>
      <c r="JKQ3">
        <f>Current!JKQ10</f>
        <v>0</v>
      </c>
      <c r="JKR3">
        <f>Current!JKR10</f>
        <v>0</v>
      </c>
      <c r="JKS3">
        <f>Current!JKS10</f>
        <v>0</v>
      </c>
      <c r="JKT3">
        <f>Current!JKT10</f>
        <v>0</v>
      </c>
      <c r="JKU3">
        <f>Current!JKU10</f>
        <v>0</v>
      </c>
      <c r="JKV3">
        <f>Current!JKV10</f>
        <v>0</v>
      </c>
      <c r="JKW3">
        <f>Current!JKW10</f>
        <v>0</v>
      </c>
      <c r="JKX3">
        <f>Current!JKX10</f>
        <v>0</v>
      </c>
      <c r="JKY3">
        <f>Current!JKY10</f>
        <v>0</v>
      </c>
      <c r="JKZ3">
        <f>Current!JKZ10</f>
        <v>0</v>
      </c>
      <c r="JLA3">
        <f>Current!JLA10</f>
        <v>0</v>
      </c>
      <c r="JLB3">
        <f>Current!JLB10</f>
        <v>0</v>
      </c>
      <c r="JLC3">
        <f>Current!JLC10</f>
        <v>0</v>
      </c>
      <c r="JLD3">
        <f>Current!JLD10</f>
        <v>0</v>
      </c>
      <c r="JLE3">
        <f>Current!JLE10</f>
        <v>0</v>
      </c>
      <c r="JLF3">
        <f>Current!JLF10</f>
        <v>0</v>
      </c>
      <c r="JLG3">
        <f>Current!JLG10</f>
        <v>0</v>
      </c>
      <c r="JLH3">
        <f>Current!JLH10</f>
        <v>0</v>
      </c>
      <c r="JLI3">
        <f>Current!JLI10</f>
        <v>0</v>
      </c>
      <c r="JLJ3">
        <f>Current!JLJ10</f>
        <v>0</v>
      </c>
      <c r="JLK3">
        <f>Current!JLK10</f>
        <v>0</v>
      </c>
      <c r="JLL3">
        <f>Current!JLL10</f>
        <v>0</v>
      </c>
      <c r="JLM3">
        <f>Current!JLM10</f>
        <v>0</v>
      </c>
      <c r="JLN3">
        <f>Current!JLN10</f>
        <v>0</v>
      </c>
      <c r="JLO3">
        <f>Current!JLO10</f>
        <v>0</v>
      </c>
      <c r="JLP3">
        <f>Current!JLP10</f>
        <v>0</v>
      </c>
      <c r="JLQ3">
        <f>Current!JLQ10</f>
        <v>0</v>
      </c>
      <c r="JLR3">
        <f>Current!JLR10</f>
        <v>0</v>
      </c>
      <c r="JLS3">
        <f>Current!JLS10</f>
        <v>0</v>
      </c>
      <c r="JLT3">
        <f>Current!JLT10</f>
        <v>0</v>
      </c>
      <c r="JLU3">
        <f>Current!JLU10</f>
        <v>0</v>
      </c>
      <c r="JLV3">
        <f>Current!JLV10</f>
        <v>0</v>
      </c>
      <c r="JLW3">
        <f>Current!JLW10</f>
        <v>0</v>
      </c>
      <c r="JLX3">
        <f>Current!JLX10</f>
        <v>0</v>
      </c>
      <c r="JLY3">
        <f>Current!JLY10</f>
        <v>0</v>
      </c>
      <c r="JLZ3">
        <f>Current!JLZ10</f>
        <v>0</v>
      </c>
      <c r="JMA3">
        <f>Current!JMA10</f>
        <v>0</v>
      </c>
      <c r="JMB3">
        <f>Current!JMB10</f>
        <v>0</v>
      </c>
      <c r="JMC3">
        <f>Current!JMC10</f>
        <v>0</v>
      </c>
      <c r="JMD3">
        <f>Current!JMD10</f>
        <v>0</v>
      </c>
      <c r="JME3">
        <f>Current!JME10</f>
        <v>0</v>
      </c>
      <c r="JMF3">
        <f>Current!JMF10</f>
        <v>0</v>
      </c>
      <c r="JMG3">
        <f>Current!JMG10</f>
        <v>0</v>
      </c>
      <c r="JMH3">
        <f>Current!JMH10</f>
        <v>0</v>
      </c>
      <c r="JMI3">
        <f>Current!JMI10</f>
        <v>0</v>
      </c>
      <c r="JMJ3">
        <f>Current!JMJ10</f>
        <v>0</v>
      </c>
      <c r="JMK3">
        <f>Current!JMK10</f>
        <v>0</v>
      </c>
      <c r="JML3">
        <f>Current!JML10</f>
        <v>0</v>
      </c>
      <c r="JMM3">
        <f>Current!JMM10</f>
        <v>0</v>
      </c>
      <c r="JMN3">
        <f>Current!JMN10</f>
        <v>0</v>
      </c>
      <c r="JMO3">
        <f>Current!JMO10</f>
        <v>0</v>
      </c>
      <c r="JMP3">
        <f>Current!JMP10</f>
        <v>0</v>
      </c>
      <c r="JMQ3">
        <f>Current!JMQ10</f>
        <v>0</v>
      </c>
      <c r="JMR3">
        <f>Current!JMR10</f>
        <v>0</v>
      </c>
      <c r="JMS3">
        <f>Current!JMS10</f>
        <v>0</v>
      </c>
      <c r="JMT3">
        <f>Current!JMT10</f>
        <v>0</v>
      </c>
      <c r="JMU3">
        <f>Current!JMU10</f>
        <v>0</v>
      </c>
      <c r="JMV3">
        <f>Current!JMV10</f>
        <v>0</v>
      </c>
      <c r="JMW3">
        <f>Current!JMW10</f>
        <v>0</v>
      </c>
      <c r="JMX3">
        <f>Current!JMX10</f>
        <v>0</v>
      </c>
      <c r="JMY3">
        <f>Current!JMY10</f>
        <v>0</v>
      </c>
      <c r="JMZ3">
        <f>Current!JMZ10</f>
        <v>0</v>
      </c>
      <c r="JNA3">
        <f>Current!JNA10</f>
        <v>0</v>
      </c>
      <c r="JNB3">
        <f>Current!JNB10</f>
        <v>0</v>
      </c>
      <c r="JNC3">
        <f>Current!JNC10</f>
        <v>0</v>
      </c>
      <c r="JND3">
        <f>Current!JND10</f>
        <v>0</v>
      </c>
      <c r="JNE3">
        <f>Current!JNE10</f>
        <v>0</v>
      </c>
      <c r="JNF3">
        <f>Current!JNF10</f>
        <v>0</v>
      </c>
      <c r="JNG3">
        <f>Current!JNG10</f>
        <v>0</v>
      </c>
      <c r="JNH3">
        <f>Current!JNH10</f>
        <v>0</v>
      </c>
      <c r="JNI3">
        <f>Current!JNI10</f>
        <v>0</v>
      </c>
      <c r="JNJ3">
        <f>Current!JNJ10</f>
        <v>0</v>
      </c>
      <c r="JNK3">
        <f>Current!JNK10</f>
        <v>0</v>
      </c>
      <c r="JNL3">
        <f>Current!JNL10</f>
        <v>0</v>
      </c>
      <c r="JNM3">
        <f>Current!JNM10</f>
        <v>0</v>
      </c>
      <c r="JNN3">
        <f>Current!JNN10</f>
        <v>0</v>
      </c>
      <c r="JNO3">
        <f>Current!JNO10</f>
        <v>0</v>
      </c>
      <c r="JNP3">
        <f>Current!JNP10</f>
        <v>0</v>
      </c>
      <c r="JNQ3">
        <f>Current!JNQ10</f>
        <v>0</v>
      </c>
      <c r="JNR3">
        <f>Current!JNR10</f>
        <v>0</v>
      </c>
      <c r="JNS3">
        <f>Current!JNS10</f>
        <v>0</v>
      </c>
      <c r="JNT3">
        <f>Current!JNT10</f>
        <v>0</v>
      </c>
      <c r="JNU3">
        <f>Current!JNU10</f>
        <v>0</v>
      </c>
      <c r="JNV3">
        <f>Current!JNV10</f>
        <v>0</v>
      </c>
      <c r="JNW3">
        <f>Current!JNW10</f>
        <v>0</v>
      </c>
      <c r="JNX3">
        <f>Current!JNX10</f>
        <v>0</v>
      </c>
      <c r="JNY3">
        <f>Current!JNY10</f>
        <v>0</v>
      </c>
      <c r="JNZ3">
        <f>Current!JNZ10</f>
        <v>0</v>
      </c>
      <c r="JOA3">
        <f>Current!JOA10</f>
        <v>0</v>
      </c>
      <c r="JOB3">
        <f>Current!JOB10</f>
        <v>0</v>
      </c>
      <c r="JOC3">
        <f>Current!JOC10</f>
        <v>0</v>
      </c>
      <c r="JOD3">
        <f>Current!JOD10</f>
        <v>0</v>
      </c>
      <c r="JOE3">
        <f>Current!JOE10</f>
        <v>0</v>
      </c>
      <c r="JOF3">
        <f>Current!JOF10</f>
        <v>0</v>
      </c>
      <c r="JOG3">
        <f>Current!JOG10</f>
        <v>0</v>
      </c>
      <c r="JOH3">
        <f>Current!JOH10</f>
        <v>0</v>
      </c>
      <c r="JOI3">
        <f>Current!JOI10</f>
        <v>0</v>
      </c>
      <c r="JOJ3">
        <f>Current!JOJ10</f>
        <v>0</v>
      </c>
      <c r="JOK3">
        <f>Current!JOK10</f>
        <v>0</v>
      </c>
      <c r="JOL3">
        <f>Current!JOL10</f>
        <v>0</v>
      </c>
      <c r="JOM3">
        <f>Current!JOM10</f>
        <v>0</v>
      </c>
      <c r="JON3">
        <f>Current!JON10</f>
        <v>0</v>
      </c>
      <c r="JOO3">
        <f>Current!JOO10</f>
        <v>0</v>
      </c>
      <c r="JOP3">
        <f>Current!JOP10</f>
        <v>0</v>
      </c>
      <c r="JOQ3">
        <f>Current!JOQ10</f>
        <v>0</v>
      </c>
      <c r="JOR3">
        <f>Current!JOR10</f>
        <v>0</v>
      </c>
      <c r="JOS3">
        <f>Current!JOS10</f>
        <v>0</v>
      </c>
      <c r="JOT3">
        <f>Current!JOT10</f>
        <v>0</v>
      </c>
      <c r="JOU3">
        <f>Current!JOU10</f>
        <v>0</v>
      </c>
      <c r="JOV3">
        <f>Current!JOV10</f>
        <v>0</v>
      </c>
      <c r="JOW3">
        <f>Current!JOW10</f>
        <v>0</v>
      </c>
      <c r="JOX3">
        <f>Current!JOX10</f>
        <v>0</v>
      </c>
      <c r="JOY3">
        <f>Current!JOY10</f>
        <v>0</v>
      </c>
      <c r="JOZ3">
        <f>Current!JOZ10</f>
        <v>0</v>
      </c>
      <c r="JPA3">
        <f>Current!JPA10</f>
        <v>0</v>
      </c>
      <c r="JPB3">
        <f>Current!JPB10</f>
        <v>0</v>
      </c>
      <c r="JPC3">
        <f>Current!JPC10</f>
        <v>0</v>
      </c>
      <c r="JPD3">
        <f>Current!JPD10</f>
        <v>0</v>
      </c>
      <c r="JPE3">
        <f>Current!JPE10</f>
        <v>0</v>
      </c>
      <c r="JPF3">
        <f>Current!JPF10</f>
        <v>0</v>
      </c>
      <c r="JPG3">
        <f>Current!JPG10</f>
        <v>0</v>
      </c>
      <c r="JPH3">
        <f>Current!JPH10</f>
        <v>0</v>
      </c>
      <c r="JPI3">
        <f>Current!JPI10</f>
        <v>0</v>
      </c>
      <c r="JPJ3">
        <f>Current!JPJ10</f>
        <v>0</v>
      </c>
      <c r="JPK3">
        <f>Current!JPK10</f>
        <v>0</v>
      </c>
      <c r="JPL3">
        <f>Current!JPL10</f>
        <v>0</v>
      </c>
      <c r="JPM3">
        <f>Current!JPM10</f>
        <v>0</v>
      </c>
      <c r="JPN3">
        <f>Current!JPN10</f>
        <v>0</v>
      </c>
      <c r="JPO3">
        <f>Current!JPO10</f>
        <v>0</v>
      </c>
      <c r="JPP3">
        <f>Current!JPP10</f>
        <v>0</v>
      </c>
      <c r="JPQ3">
        <f>Current!JPQ10</f>
        <v>0</v>
      </c>
      <c r="JPR3">
        <f>Current!JPR10</f>
        <v>0</v>
      </c>
      <c r="JPS3">
        <f>Current!JPS10</f>
        <v>0</v>
      </c>
      <c r="JPT3">
        <f>Current!JPT10</f>
        <v>0</v>
      </c>
      <c r="JPU3">
        <f>Current!JPU10</f>
        <v>0</v>
      </c>
      <c r="JPV3">
        <f>Current!JPV10</f>
        <v>0</v>
      </c>
      <c r="JPW3">
        <f>Current!JPW10</f>
        <v>0</v>
      </c>
      <c r="JPX3">
        <f>Current!JPX10</f>
        <v>0</v>
      </c>
      <c r="JPY3">
        <f>Current!JPY10</f>
        <v>0</v>
      </c>
      <c r="JPZ3">
        <f>Current!JPZ10</f>
        <v>0</v>
      </c>
      <c r="JQA3">
        <f>Current!JQA10</f>
        <v>0</v>
      </c>
      <c r="JQB3">
        <f>Current!JQB10</f>
        <v>0</v>
      </c>
      <c r="JQC3">
        <f>Current!JQC10</f>
        <v>0</v>
      </c>
      <c r="JQD3">
        <f>Current!JQD10</f>
        <v>0</v>
      </c>
      <c r="JQE3">
        <f>Current!JQE10</f>
        <v>0</v>
      </c>
      <c r="JQF3">
        <f>Current!JQF10</f>
        <v>0</v>
      </c>
      <c r="JQG3">
        <f>Current!JQG10</f>
        <v>0</v>
      </c>
      <c r="JQH3">
        <f>Current!JQH10</f>
        <v>0</v>
      </c>
      <c r="JQI3">
        <f>Current!JQI10</f>
        <v>0</v>
      </c>
      <c r="JQJ3">
        <f>Current!JQJ10</f>
        <v>0</v>
      </c>
      <c r="JQK3">
        <f>Current!JQK10</f>
        <v>0</v>
      </c>
      <c r="JQL3">
        <f>Current!JQL10</f>
        <v>0</v>
      </c>
      <c r="JQM3">
        <f>Current!JQM10</f>
        <v>0</v>
      </c>
      <c r="JQN3">
        <f>Current!JQN10</f>
        <v>0</v>
      </c>
      <c r="JQO3">
        <f>Current!JQO10</f>
        <v>0</v>
      </c>
      <c r="JQP3">
        <f>Current!JQP10</f>
        <v>0</v>
      </c>
      <c r="JQQ3">
        <f>Current!JQQ10</f>
        <v>0</v>
      </c>
      <c r="JQR3">
        <f>Current!JQR10</f>
        <v>0</v>
      </c>
      <c r="JQS3">
        <f>Current!JQS10</f>
        <v>0</v>
      </c>
      <c r="JQT3">
        <f>Current!JQT10</f>
        <v>0</v>
      </c>
      <c r="JQU3">
        <f>Current!JQU10</f>
        <v>0</v>
      </c>
      <c r="JQV3">
        <f>Current!JQV10</f>
        <v>0</v>
      </c>
      <c r="JQW3">
        <f>Current!JQW10</f>
        <v>0</v>
      </c>
      <c r="JQX3">
        <f>Current!JQX10</f>
        <v>0</v>
      </c>
      <c r="JQY3">
        <f>Current!JQY10</f>
        <v>0</v>
      </c>
      <c r="JQZ3">
        <f>Current!JQZ10</f>
        <v>0</v>
      </c>
      <c r="JRA3">
        <f>Current!JRA10</f>
        <v>0</v>
      </c>
      <c r="JRB3">
        <f>Current!JRB10</f>
        <v>0</v>
      </c>
      <c r="JRC3">
        <f>Current!JRC10</f>
        <v>0</v>
      </c>
      <c r="JRD3">
        <f>Current!JRD10</f>
        <v>0</v>
      </c>
      <c r="JRE3">
        <f>Current!JRE10</f>
        <v>0</v>
      </c>
      <c r="JRF3">
        <f>Current!JRF10</f>
        <v>0</v>
      </c>
      <c r="JRG3">
        <f>Current!JRG10</f>
        <v>0</v>
      </c>
      <c r="JRH3">
        <f>Current!JRH10</f>
        <v>0</v>
      </c>
      <c r="JRI3">
        <f>Current!JRI10</f>
        <v>0</v>
      </c>
      <c r="JRJ3">
        <f>Current!JRJ10</f>
        <v>0</v>
      </c>
      <c r="JRK3">
        <f>Current!JRK10</f>
        <v>0</v>
      </c>
      <c r="JRL3">
        <f>Current!JRL10</f>
        <v>0</v>
      </c>
      <c r="JRM3">
        <f>Current!JRM10</f>
        <v>0</v>
      </c>
      <c r="JRN3">
        <f>Current!JRN10</f>
        <v>0</v>
      </c>
      <c r="JRO3">
        <f>Current!JRO10</f>
        <v>0</v>
      </c>
      <c r="JRP3">
        <f>Current!JRP10</f>
        <v>0</v>
      </c>
      <c r="JRQ3">
        <f>Current!JRQ10</f>
        <v>0</v>
      </c>
      <c r="JRR3">
        <f>Current!JRR10</f>
        <v>0</v>
      </c>
      <c r="JRS3">
        <f>Current!JRS10</f>
        <v>0</v>
      </c>
      <c r="JRT3">
        <f>Current!JRT10</f>
        <v>0</v>
      </c>
      <c r="JRU3">
        <f>Current!JRU10</f>
        <v>0</v>
      </c>
      <c r="JRV3">
        <f>Current!JRV10</f>
        <v>0</v>
      </c>
      <c r="JRW3">
        <f>Current!JRW10</f>
        <v>0</v>
      </c>
      <c r="JRX3">
        <f>Current!JRX10</f>
        <v>0</v>
      </c>
      <c r="JRY3">
        <f>Current!JRY10</f>
        <v>0</v>
      </c>
      <c r="JRZ3">
        <f>Current!JRZ10</f>
        <v>0</v>
      </c>
      <c r="JSA3">
        <f>Current!JSA10</f>
        <v>0</v>
      </c>
      <c r="JSB3">
        <f>Current!JSB10</f>
        <v>0</v>
      </c>
      <c r="JSC3">
        <f>Current!JSC10</f>
        <v>0</v>
      </c>
      <c r="JSD3">
        <f>Current!JSD10</f>
        <v>0</v>
      </c>
      <c r="JSE3">
        <f>Current!JSE10</f>
        <v>0</v>
      </c>
      <c r="JSF3">
        <f>Current!JSF10</f>
        <v>0</v>
      </c>
      <c r="JSG3">
        <f>Current!JSG10</f>
        <v>0</v>
      </c>
      <c r="JSH3">
        <f>Current!JSH10</f>
        <v>0</v>
      </c>
      <c r="JSI3">
        <f>Current!JSI10</f>
        <v>0</v>
      </c>
      <c r="JSJ3">
        <f>Current!JSJ10</f>
        <v>0</v>
      </c>
      <c r="JSK3">
        <f>Current!JSK10</f>
        <v>0</v>
      </c>
      <c r="JSL3">
        <f>Current!JSL10</f>
        <v>0</v>
      </c>
      <c r="JSM3">
        <f>Current!JSM10</f>
        <v>0</v>
      </c>
      <c r="JSN3">
        <f>Current!JSN10</f>
        <v>0</v>
      </c>
      <c r="JSO3">
        <f>Current!JSO10</f>
        <v>0</v>
      </c>
      <c r="JSP3">
        <f>Current!JSP10</f>
        <v>0</v>
      </c>
      <c r="JSQ3">
        <f>Current!JSQ10</f>
        <v>0</v>
      </c>
      <c r="JSR3">
        <f>Current!JSR10</f>
        <v>0</v>
      </c>
      <c r="JSS3">
        <f>Current!JSS10</f>
        <v>0</v>
      </c>
      <c r="JST3">
        <f>Current!JST10</f>
        <v>0</v>
      </c>
      <c r="JSU3">
        <f>Current!JSU10</f>
        <v>0</v>
      </c>
      <c r="JSV3">
        <f>Current!JSV10</f>
        <v>0</v>
      </c>
      <c r="JSW3">
        <f>Current!JSW10</f>
        <v>0</v>
      </c>
      <c r="JSX3">
        <f>Current!JSX10</f>
        <v>0</v>
      </c>
      <c r="JSY3">
        <f>Current!JSY10</f>
        <v>0</v>
      </c>
      <c r="JSZ3">
        <f>Current!JSZ10</f>
        <v>0</v>
      </c>
      <c r="JTA3">
        <f>Current!JTA10</f>
        <v>0</v>
      </c>
      <c r="JTB3">
        <f>Current!JTB10</f>
        <v>0</v>
      </c>
      <c r="JTC3">
        <f>Current!JTC10</f>
        <v>0</v>
      </c>
      <c r="JTD3">
        <f>Current!JTD10</f>
        <v>0</v>
      </c>
      <c r="JTE3">
        <f>Current!JTE10</f>
        <v>0</v>
      </c>
      <c r="JTF3">
        <f>Current!JTF10</f>
        <v>0</v>
      </c>
      <c r="JTG3">
        <f>Current!JTG10</f>
        <v>0</v>
      </c>
      <c r="JTH3">
        <f>Current!JTH10</f>
        <v>0</v>
      </c>
      <c r="JTI3">
        <f>Current!JTI10</f>
        <v>0</v>
      </c>
      <c r="JTJ3">
        <f>Current!JTJ10</f>
        <v>0</v>
      </c>
      <c r="JTK3">
        <f>Current!JTK10</f>
        <v>0</v>
      </c>
      <c r="JTL3">
        <f>Current!JTL10</f>
        <v>0</v>
      </c>
      <c r="JTM3">
        <f>Current!JTM10</f>
        <v>0</v>
      </c>
      <c r="JTN3">
        <f>Current!JTN10</f>
        <v>0</v>
      </c>
      <c r="JTO3">
        <f>Current!JTO10</f>
        <v>0</v>
      </c>
      <c r="JTP3">
        <f>Current!JTP10</f>
        <v>0</v>
      </c>
      <c r="JTQ3">
        <f>Current!JTQ10</f>
        <v>0</v>
      </c>
      <c r="JTR3">
        <f>Current!JTR10</f>
        <v>0</v>
      </c>
      <c r="JTS3">
        <f>Current!JTS10</f>
        <v>0</v>
      </c>
      <c r="JTT3">
        <f>Current!JTT10</f>
        <v>0</v>
      </c>
      <c r="JTU3">
        <f>Current!JTU10</f>
        <v>0</v>
      </c>
      <c r="JTV3">
        <f>Current!JTV10</f>
        <v>0</v>
      </c>
      <c r="JTW3">
        <f>Current!JTW10</f>
        <v>0</v>
      </c>
      <c r="JTX3">
        <f>Current!JTX10</f>
        <v>0</v>
      </c>
      <c r="JTY3">
        <f>Current!JTY10</f>
        <v>0</v>
      </c>
      <c r="JTZ3">
        <f>Current!JTZ10</f>
        <v>0</v>
      </c>
      <c r="JUA3">
        <f>Current!JUA10</f>
        <v>0</v>
      </c>
      <c r="JUB3">
        <f>Current!JUB10</f>
        <v>0</v>
      </c>
      <c r="JUC3">
        <f>Current!JUC10</f>
        <v>0</v>
      </c>
      <c r="JUD3">
        <f>Current!JUD10</f>
        <v>0</v>
      </c>
      <c r="JUE3">
        <f>Current!JUE10</f>
        <v>0</v>
      </c>
      <c r="JUF3">
        <f>Current!JUF10</f>
        <v>0</v>
      </c>
      <c r="JUG3">
        <f>Current!JUG10</f>
        <v>0</v>
      </c>
      <c r="JUH3">
        <f>Current!JUH10</f>
        <v>0</v>
      </c>
      <c r="JUI3">
        <f>Current!JUI10</f>
        <v>0</v>
      </c>
      <c r="JUJ3">
        <f>Current!JUJ10</f>
        <v>0</v>
      </c>
      <c r="JUK3">
        <f>Current!JUK10</f>
        <v>0</v>
      </c>
      <c r="JUL3">
        <f>Current!JUL10</f>
        <v>0</v>
      </c>
      <c r="JUM3">
        <f>Current!JUM10</f>
        <v>0</v>
      </c>
      <c r="JUN3">
        <f>Current!JUN10</f>
        <v>0</v>
      </c>
      <c r="JUO3">
        <f>Current!JUO10</f>
        <v>0</v>
      </c>
      <c r="JUP3">
        <f>Current!JUP10</f>
        <v>0</v>
      </c>
      <c r="JUQ3">
        <f>Current!JUQ10</f>
        <v>0</v>
      </c>
      <c r="JUR3">
        <f>Current!JUR10</f>
        <v>0</v>
      </c>
      <c r="JUS3">
        <f>Current!JUS10</f>
        <v>0</v>
      </c>
      <c r="JUT3">
        <f>Current!JUT10</f>
        <v>0</v>
      </c>
      <c r="JUU3">
        <f>Current!JUU10</f>
        <v>0</v>
      </c>
      <c r="JUV3">
        <f>Current!JUV10</f>
        <v>0</v>
      </c>
      <c r="JUW3">
        <f>Current!JUW10</f>
        <v>0</v>
      </c>
      <c r="JUX3">
        <f>Current!JUX10</f>
        <v>0</v>
      </c>
      <c r="JUY3">
        <f>Current!JUY10</f>
        <v>0</v>
      </c>
      <c r="JUZ3">
        <f>Current!JUZ10</f>
        <v>0</v>
      </c>
      <c r="JVA3">
        <f>Current!JVA10</f>
        <v>0</v>
      </c>
      <c r="JVB3">
        <f>Current!JVB10</f>
        <v>0</v>
      </c>
      <c r="JVC3">
        <f>Current!JVC10</f>
        <v>0</v>
      </c>
      <c r="JVD3">
        <f>Current!JVD10</f>
        <v>0</v>
      </c>
      <c r="JVE3">
        <f>Current!JVE10</f>
        <v>0</v>
      </c>
      <c r="JVF3">
        <f>Current!JVF10</f>
        <v>0</v>
      </c>
      <c r="JVG3">
        <f>Current!JVG10</f>
        <v>0</v>
      </c>
      <c r="JVH3">
        <f>Current!JVH10</f>
        <v>0</v>
      </c>
      <c r="JVI3">
        <f>Current!JVI10</f>
        <v>0</v>
      </c>
      <c r="JVJ3">
        <f>Current!JVJ10</f>
        <v>0</v>
      </c>
      <c r="JVK3">
        <f>Current!JVK10</f>
        <v>0</v>
      </c>
      <c r="JVL3">
        <f>Current!JVL10</f>
        <v>0</v>
      </c>
      <c r="JVM3">
        <f>Current!JVM10</f>
        <v>0</v>
      </c>
      <c r="JVN3">
        <f>Current!JVN10</f>
        <v>0</v>
      </c>
      <c r="JVO3">
        <f>Current!JVO10</f>
        <v>0</v>
      </c>
      <c r="JVP3">
        <f>Current!JVP10</f>
        <v>0</v>
      </c>
      <c r="JVQ3">
        <f>Current!JVQ10</f>
        <v>0</v>
      </c>
      <c r="JVR3">
        <f>Current!JVR10</f>
        <v>0</v>
      </c>
      <c r="JVS3">
        <f>Current!JVS10</f>
        <v>0</v>
      </c>
      <c r="JVT3">
        <f>Current!JVT10</f>
        <v>0</v>
      </c>
      <c r="JVU3">
        <f>Current!JVU10</f>
        <v>0</v>
      </c>
      <c r="JVV3">
        <f>Current!JVV10</f>
        <v>0</v>
      </c>
      <c r="JVW3">
        <f>Current!JVW10</f>
        <v>0</v>
      </c>
      <c r="JVX3">
        <f>Current!JVX10</f>
        <v>0</v>
      </c>
      <c r="JVY3">
        <f>Current!JVY10</f>
        <v>0</v>
      </c>
      <c r="JVZ3">
        <f>Current!JVZ10</f>
        <v>0</v>
      </c>
      <c r="JWA3">
        <f>Current!JWA10</f>
        <v>0</v>
      </c>
      <c r="JWB3">
        <f>Current!JWB10</f>
        <v>0</v>
      </c>
      <c r="JWC3">
        <f>Current!JWC10</f>
        <v>0</v>
      </c>
      <c r="JWD3">
        <f>Current!JWD10</f>
        <v>0</v>
      </c>
      <c r="JWE3">
        <f>Current!JWE10</f>
        <v>0</v>
      </c>
      <c r="JWF3">
        <f>Current!JWF10</f>
        <v>0</v>
      </c>
      <c r="JWG3">
        <f>Current!JWG10</f>
        <v>0</v>
      </c>
      <c r="JWH3">
        <f>Current!JWH10</f>
        <v>0</v>
      </c>
      <c r="JWI3">
        <f>Current!JWI10</f>
        <v>0</v>
      </c>
      <c r="JWJ3">
        <f>Current!JWJ10</f>
        <v>0</v>
      </c>
      <c r="JWK3">
        <f>Current!JWK10</f>
        <v>0</v>
      </c>
      <c r="JWL3">
        <f>Current!JWL10</f>
        <v>0</v>
      </c>
      <c r="JWM3">
        <f>Current!JWM10</f>
        <v>0</v>
      </c>
      <c r="JWN3">
        <f>Current!JWN10</f>
        <v>0</v>
      </c>
      <c r="JWO3">
        <f>Current!JWO10</f>
        <v>0</v>
      </c>
      <c r="JWP3">
        <f>Current!JWP10</f>
        <v>0</v>
      </c>
      <c r="JWQ3">
        <f>Current!JWQ10</f>
        <v>0</v>
      </c>
      <c r="JWR3">
        <f>Current!JWR10</f>
        <v>0</v>
      </c>
      <c r="JWS3">
        <f>Current!JWS10</f>
        <v>0</v>
      </c>
      <c r="JWT3">
        <f>Current!JWT10</f>
        <v>0</v>
      </c>
      <c r="JWU3">
        <f>Current!JWU10</f>
        <v>0</v>
      </c>
      <c r="JWV3">
        <f>Current!JWV10</f>
        <v>0</v>
      </c>
      <c r="JWW3">
        <f>Current!JWW10</f>
        <v>0</v>
      </c>
      <c r="JWX3">
        <f>Current!JWX10</f>
        <v>0</v>
      </c>
      <c r="JWY3">
        <f>Current!JWY10</f>
        <v>0</v>
      </c>
      <c r="JWZ3">
        <f>Current!JWZ10</f>
        <v>0</v>
      </c>
      <c r="JXA3">
        <f>Current!JXA10</f>
        <v>0</v>
      </c>
      <c r="JXB3">
        <f>Current!JXB10</f>
        <v>0</v>
      </c>
      <c r="JXC3">
        <f>Current!JXC10</f>
        <v>0</v>
      </c>
      <c r="JXD3">
        <f>Current!JXD10</f>
        <v>0</v>
      </c>
      <c r="JXE3">
        <f>Current!JXE10</f>
        <v>0</v>
      </c>
      <c r="JXF3">
        <f>Current!JXF10</f>
        <v>0</v>
      </c>
      <c r="JXG3">
        <f>Current!JXG10</f>
        <v>0</v>
      </c>
      <c r="JXH3">
        <f>Current!JXH10</f>
        <v>0</v>
      </c>
      <c r="JXI3">
        <f>Current!JXI10</f>
        <v>0</v>
      </c>
      <c r="JXJ3">
        <f>Current!JXJ10</f>
        <v>0</v>
      </c>
      <c r="JXK3">
        <f>Current!JXK10</f>
        <v>0</v>
      </c>
      <c r="JXL3">
        <f>Current!JXL10</f>
        <v>0</v>
      </c>
      <c r="JXM3">
        <f>Current!JXM10</f>
        <v>0</v>
      </c>
      <c r="JXN3">
        <f>Current!JXN10</f>
        <v>0</v>
      </c>
      <c r="JXO3">
        <f>Current!JXO10</f>
        <v>0</v>
      </c>
      <c r="JXP3">
        <f>Current!JXP10</f>
        <v>0</v>
      </c>
      <c r="JXQ3">
        <f>Current!JXQ10</f>
        <v>0</v>
      </c>
      <c r="JXR3">
        <f>Current!JXR10</f>
        <v>0</v>
      </c>
      <c r="JXS3">
        <f>Current!JXS10</f>
        <v>0</v>
      </c>
      <c r="JXT3">
        <f>Current!JXT10</f>
        <v>0</v>
      </c>
      <c r="JXU3">
        <f>Current!JXU10</f>
        <v>0</v>
      </c>
      <c r="JXV3">
        <f>Current!JXV10</f>
        <v>0</v>
      </c>
      <c r="JXW3">
        <f>Current!JXW10</f>
        <v>0</v>
      </c>
      <c r="JXX3">
        <f>Current!JXX10</f>
        <v>0</v>
      </c>
      <c r="JXY3">
        <f>Current!JXY10</f>
        <v>0</v>
      </c>
      <c r="JXZ3">
        <f>Current!JXZ10</f>
        <v>0</v>
      </c>
      <c r="JYA3">
        <f>Current!JYA10</f>
        <v>0</v>
      </c>
      <c r="JYB3">
        <f>Current!JYB10</f>
        <v>0</v>
      </c>
      <c r="JYC3">
        <f>Current!JYC10</f>
        <v>0</v>
      </c>
      <c r="JYD3">
        <f>Current!JYD10</f>
        <v>0</v>
      </c>
      <c r="JYE3">
        <f>Current!JYE10</f>
        <v>0</v>
      </c>
      <c r="JYF3">
        <f>Current!JYF10</f>
        <v>0</v>
      </c>
      <c r="JYG3">
        <f>Current!JYG10</f>
        <v>0</v>
      </c>
      <c r="JYH3">
        <f>Current!JYH10</f>
        <v>0</v>
      </c>
      <c r="JYI3">
        <f>Current!JYI10</f>
        <v>0</v>
      </c>
      <c r="JYJ3">
        <f>Current!JYJ10</f>
        <v>0</v>
      </c>
      <c r="JYK3">
        <f>Current!JYK10</f>
        <v>0</v>
      </c>
      <c r="JYL3">
        <f>Current!JYL10</f>
        <v>0</v>
      </c>
      <c r="JYM3">
        <f>Current!JYM10</f>
        <v>0</v>
      </c>
      <c r="JYN3">
        <f>Current!JYN10</f>
        <v>0</v>
      </c>
      <c r="JYO3">
        <f>Current!JYO10</f>
        <v>0</v>
      </c>
      <c r="JYP3">
        <f>Current!JYP10</f>
        <v>0</v>
      </c>
      <c r="JYQ3">
        <f>Current!JYQ10</f>
        <v>0</v>
      </c>
      <c r="JYR3">
        <f>Current!JYR10</f>
        <v>0</v>
      </c>
      <c r="JYS3">
        <f>Current!JYS10</f>
        <v>0</v>
      </c>
      <c r="JYT3">
        <f>Current!JYT10</f>
        <v>0</v>
      </c>
      <c r="JYU3">
        <f>Current!JYU10</f>
        <v>0</v>
      </c>
      <c r="JYV3">
        <f>Current!JYV10</f>
        <v>0</v>
      </c>
      <c r="JYW3">
        <f>Current!JYW10</f>
        <v>0</v>
      </c>
      <c r="JYX3">
        <f>Current!JYX10</f>
        <v>0</v>
      </c>
      <c r="JYY3">
        <f>Current!JYY10</f>
        <v>0</v>
      </c>
      <c r="JYZ3">
        <f>Current!JYZ10</f>
        <v>0</v>
      </c>
      <c r="JZA3">
        <f>Current!JZA10</f>
        <v>0</v>
      </c>
      <c r="JZB3">
        <f>Current!JZB10</f>
        <v>0</v>
      </c>
      <c r="JZC3">
        <f>Current!JZC10</f>
        <v>0</v>
      </c>
      <c r="JZD3">
        <f>Current!JZD10</f>
        <v>0</v>
      </c>
      <c r="JZE3">
        <f>Current!JZE10</f>
        <v>0</v>
      </c>
      <c r="JZF3">
        <f>Current!JZF10</f>
        <v>0</v>
      </c>
      <c r="JZG3">
        <f>Current!JZG10</f>
        <v>0</v>
      </c>
      <c r="JZH3">
        <f>Current!JZH10</f>
        <v>0</v>
      </c>
      <c r="JZI3">
        <f>Current!JZI10</f>
        <v>0</v>
      </c>
      <c r="JZJ3">
        <f>Current!JZJ10</f>
        <v>0</v>
      </c>
      <c r="JZK3">
        <f>Current!JZK10</f>
        <v>0</v>
      </c>
      <c r="JZL3">
        <f>Current!JZL10</f>
        <v>0</v>
      </c>
      <c r="JZM3">
        <f>Current!JZM10</f>
        <v>0</v>
      </c>
      <c r="JZN3">
        <f>Current!JZN10</f>
        <v>0</v>
      </c>
      <c r="JZO3">
        <f>Current!JZO10</f>
        <v>0</v>
      </c>
      <c r="JZP3">
        <f>Current!JZP10</f>
        <v>0</v>
      </c>
      <c r="JZQ3">
        <f>Current!JZQ10</f>
        <v>0</v>
      </c>
      <c r="JZR3">
        <f>Current!JZR10</f>
        <v>0</v>
      </c>
      <c r="JZS3">
        <f>Current!JZS10</f>
        <v>0</v>
      </c>
      <c r="JZT3">
        <f>Current!JZT10</f>
        <v>0</v>
      </c>
      <c r="JZU3">
        <f>Current!JZU10</f>
        <v>0</v>
      </c>
      <c r="JZV3">
        <f>Current!JZV10</f>
        <v>0</v>
      </c>
      <c r="JZW3">
        <f>Current!JZW10</f>
        <v>0</v>
      </c>
      <c r="JZX3">
        <f>Current!JZX10</f>
        <v>0</v>
      </c>
      <c r="JZY3">
        <f>Current!JZY10</f>
        <v>0</v>
      </c>
      <c r="JZZ3">
        <f>Current!JZZ10</f>
        <v>0</v>
      </c>
      <c r="KAA3">
        <f>Current!KAA10</f>
        <v>0</v>
      </c>
      <c r="KAB3">
        <f>Current!KAB10</f>
        <v>0</v>
      </c>
      <c r="KAC3">
        <f>Current!KAC10</f>
        <v>0</v>
      </c>
      <c r="KAD3">
        <f>Current!KAD10</f>
        <v>0</v>
      </c>
      <c r="KAE3">
        <f>Current!KAE10</f>
        <v>0</v>
      </c>
      <c r="KAF3">
        <f>Current!KAF10</f>
        <v>0</v>
      </c>
      <c r="KAG3">
        <f>Current!KAG10</f>
        <v>0</v>
      </c>
      <c r="KAH3">
        <f>Current!KAH10</f>
        <v>0</v>
      </c>
      <c r="KAI3">
        <f>Current!KAI10</f>
        <v>0</v>
      </c>
      <c r="KAJ3">
        <f>Current!KAJ10</f>
        <v>0</v>
      </c>
      <c r="KAK3">
        <f>Current!KAK10</f>
        <v>0</v>
      </c>
      <c r="KAL3">
        <f>Current!KAL10</f>
        <v>0</v>
      </c>
      <c r="KAM3">
        <f>Current!KAM10</f>
        <v>0</v>
      </c>
      <c r="KAN3">
        <f>Current!KAN10</f>
        <v>0</v>
      </c>
      <c r="KAO3">
        <f>Current!KAO10</f>
        <v>0</v>
      </c>
      <c r="KAP3">
        <f>Current!KAP10</f>
        <v>0</v>
      </c>
      <c r="KAQ3">
        <f>Current!KAQ10</f>
        <v>0</v>
      </c>
      <c r="KAR3">
        <f>Current!KAR10</f>
        <v>0</v>
      </c>
      <c r="KAS3">
        <f>Current!KAS10</f>
        <v>0</v>
      </c>
      <c r="KAT3">
        <f>Current!KAT10</f>
        <v>0</v>
      </c>
      <c r="KAU3">
        <f>Current!KAU10</f>
        <v>0</v>
      </c>
      <c r="KAV3">
        <f>Current!KAV10</f>
        <v>0</v>
      </c>
      <c r="KAW3">
        <f>Current!KAW10</f>
        <v>0</v>
      </c>
      <c r="KAX3">
        <f>Current!KAX10</f>
        <v>0</v>
      </c>
      <c r="KAY3">
        <f>Current!KAY10</f>
        <v>0</v>
      </c>
      <c r="KAZ3">
        <f>Current!KAZ10</f>
        <v>0</v>
      </c>
      <c r="KBA3">
        <f>Current!KBA10</f>
        <v>0</v>
      </c>
      <c r="KBB3">
        <f>Current!KBB10</f>
        <v>0</v>
      </c>
      <c r="KBC3">
        <f>Current!KBC10</f>
        <v>0</v>
      </c>
      <c r="KBD3">
        <f>Current!KBD10</f>
        <v>0</v>
      </c>
      <c r="KBE3">
        <f>Current!KBE10</f>
        <v>0</v>
      </c>
      <c r="KBF3">
        <f>Current!KBF10</f>
        <v>0</v>
      </c>
      <c r="KBG3">
        <f>Current!KBG10</f>
        <v>0</v>
      </c>
      <c r="KBH3">
        <f>Current!KBH10</f>
        <v>0</v>
      </c>
      <c r="KBI3">
        <f>Current!KBI10</f>
        <v>0</v>
      </c>
      <c r="KBJ3">
        <f>Current!KBJ10</f>
        <v>0</v>
      </c>
      <c r="KBK3">
        <f>Current!KBK10</f>
        <v>0</v>
      </c>
      <c r="KBL3">
        <f>Current!KBL10</f>
        <v>0</v>
      </c>
      <c r="KBM3">
        <f>Current!KBM10</f>
        <v>0</v>
      </c>
      <c r="KBN3">
        <f>Current!KBN10</f>
        <v>0</v>
      </c>
      <c r="KBO3">
        <f>Current!KBO10</f>
        <v>0</v>
      </c>
      <c r="KBP3">
        <f>Current!KBP10</f>
        <v>0</v>
      </c>
      <c r="KBQ3">
        <f>Current!KBQ10</f>
        <v>0</v>
      </c>
      <c r="KBR3">
        <f>Current!KBR10</f>
        <v>0</v>
      </c>
      <c r="KBS3">
        <f>Current!KBS10</f>
        <v>0</v>
      </c>
      <c r="KBT3">
        <f>Current!KBT10</f>
        <v>0</v>
      </c>
      <c r="KBU3">
        <f>Current!KBU10</f>
        <v>0</v>
      </c>
      <c r="KBV3">
        <f>Current!KBV10</f>
        <v>0</v>
      </c>
      <c r="KBW3">
        <f>Current!KBW10</f>
        <v>0</v>
      </c>
      <c r="KBX3">
        <f>Current!KBX10</f>
        <v>0</v>
      </c>
      <c r="KBY3">
        <f>Current!KBY10</f>
        <v>0</v>
      </c>
      <c r="KBZ3">
        <f>Current!KBZ10</f>
        <v>0</v>
      </c>
      <c r="KCA3">
        <f>Current!KCA10</f>
        <v>0</v>
      </c>
      <c r="KCB3">
        <f>Current!KCB10</f>
        <v>0</v>
      </c>
      <c r="KCC3">
        <f>Current!KCC10</f>
        <v>0</v>
      </c>
      <c r="KCD3">
        <f>Current!KCD10</f>
        <v>0</v>
      </c>
      <c r="KCE3">
        <f>Current!KCE10</f>
        <v>0</v>
      </c>
      <c r="KCF3">
        <f>Current!KCF10</f>
        <v>0</v>
      </c>
      <c r="KCG3">
        <f>Current!KCG10</f>
        <v>0</v>
      </c>
      <c r="KCH3">
        <f>Current!KCH10</f>
        <v>0</v>
      </c>
      <c r="KCI3">
        <f>Current!KCI10</f>
        <v>0</v>
      </c>
      <c r="KCJ3">
        <f>Current!KCJ10</f>
        <v>0</v>
      </c>
      <c r="KCK3">
        <f>Current!KCK10</f>
        <v>0</v>
      </c>
      <c r="KCL3">
        <f>Current!KCL10</f>
        <v>0</v>
      </c>
      <c r="KCM3">
        <f>Current!KCM10</f>
        <v>0</v>
      </c>
      <c r="KCN3">
        <f>Current!KCN10</f>
        <v>0</v>
      </c>
      <c r="KCO3">
        <f>Current!KCO10</f>
        <v>0</v>
      </c>
      <c r="KCP3">
        <f>Current!KCP10</f>
        <v>0</v>
      </c>
      <c r="KCQ3">
        <f>Current!KCQ10</f>
        <v>0</v>
      </c>
      <c r="KCR3">
        <f>Current!KCR10</f>
        <v>0</v>
      </c>
      <c r="KCS3">
        <f>Current!KCS10</f>
        <v>0</v>
      </c>
      <c r="KCT3">
        <f>Current!KCT10</f>
        <v>0</v>
      </c>
      <c r="KCU3">
        <f>Current!KCU10</f>
        <v>0</v>
      </c>
      <c r="KCV3">
        <f>Current!KCV10</f>
        <v>0</v>
      </c>
      <c r="KCW3">
        <f>Current!KCW10</f>
        <v>0</v>
      </c>
      <c r="KCX3">
        <f>Current!KCX10</f>
        <v>0</v>
      </c>
      <c r="KCY3">
        <f>Current!KCY10</f>
        <v>0</v>
      </c>
      <c r="KCZ3">
        <f>Current!KCZ10</f>
        <v>0</v>
      </c>
      <c r="KDA3">
        <f>Current!KDA10</f>
        <v>0</v>
      </c>
      <c r="KDB3">
        <f>Current!KDB10</f>
        <v>0</v>
      </c>
      <c r="KDC3">
        <f>Current!KDC10</f>
        <v>0</v>
      </c>
      <c r="KDD3">
        <f>Current!KDD10</f>
        <v>0</v>
      </c>
      <c r="KDE3">
        <f>Current!KDE10</f>
        <v>0</v>
      </c>
      <c r="KDF3">
        <f>Current!KDF10</f>
        <v>0</v>
      </c>
      <c r="KDG3">
        <f>Current!KDG10</f>
        <v>0</v>
      </c>
      <c r="KDH3">
        <f>Current!KDH10</f>
        <v>0</v>
      </c>
      <c r="KDI3">
        <f>Current!KDI10</f>
        <v>0</v>
      </c>
      <c r="KDJ3">
        <f>Current!KDJ10</f>
        <v>0</v>
      </c>
      <c r="KDK3">
        <f>Current!KDK10</f>
        <v>0</v>
      </c>
      <c r="KDL3">
        <f>Current!KDL10</f>
        <v>0</v>
      </c>
      <c r="KDM3">
        <f>Current!KDM10</f>
        <v>0</v>
      </c>
      <c r="KDN3">
        <f>Current!KDN10</f>
        <v>0</v>
      </c>
      <c r="KDO3">
        <f>Current!KDO10</f>
        <v>0</v>
      </c>
      <c r="KDP3">
        <f>Current!KDP10</f>
        <v>0</v>
      </c>
      <c r="KDQ3">
        <f>Current!KDQ10</f>
        <v>0</v>
      </c>
      <c r="KDR3">
        <f>Current!KDR10</f>
        <v>0</v>
      </c>
      <c r="KDS3">
        <f>Current!KDS10</f>
        <v>0</v>
      </c>
      <c r="KDT3">
        <f>Current!KDT10</f>
        <v>0</v>
      </c>
      <c r="KDU3">
        <f>Current!KDU10</f>
        <v>0</v>
      </c>
      <c r="KDV3">
        <f>Current!KDV10</f>
        <v>0</v>
      </c>
      <c r="KDW3">
        <f>Current!KDW10</f>
        <v>0</v>
      </c>
      <c r="KDX3">
        <f>Current!KDX10</f>
        <v>0</v>
      </c>
      <c r="KDY3">
        <f>Current!KDY10</f>
        <v>0</v>
      </c>
      <c r="KDZ3">
        <f>Current!KDZ10</f>
        <v>0</v>
      </c>
      <c r="KEA3">
        <f>Current!KEA10</f>
        <v>0</v>
      </c>
      <c r="KEB3">
        <f>Current!KEB10</f>
        <v>0</v>
      </c>
      <c r="KEC3">
        <f>Current!KEC10</f>
        <v>0</v>
      </c>
      <c r="KED3">
        <f>Current!KED10</f>
        <v>0</v>
      </c>
      <c r="KEE3">
        <f>Current!KEE10</f>
        <v>0</v>
      </c>
      <c r="KEF3">
        <f>Current!KEF10</f>
        <v>0</v>
      </c>
      <c r="KEG3">
        <f>Current!KEG10</f>
        <v>0</v>
      </c>
      <c r="KEH3">
        <f>Current!KEH10</f>
        <v>0</v>
      </c>
      <c r="KEI3">
        <f>Current!KEI10</f>
        <v>0</v>
      </c>
      <c r="KEJ3">
        <f>Current!KEJ10</f>
        <v>0</v>
      </c>
      <c r="KEK3">
        <f>Current!KEK10</f>
        <v>0</v>
      </c>
      <c r="KEL3">
        <f>Current!KEL10</f>
        <v>0</v>
      </c>
      <c r="KEM3">
        <f>Current!KEM10</f>
        <v>0</v>
      </c>
      <c r="KEN3">
        <f>Current!KEN10</f>
        <v>0</v>
      </c>
      <c r="KEO3">
        <f>Current!KEO10</f>
        <v>0</v>
      </c>
      <c r="KEP3">
        <f>Current!KEP10</f>
        <v>0</v>
      </c>
      <c r="KEQ3">
        <f>Current!KEQ10</f>
        <v>0</v>
      </c>
      <c r="KER3">
        <f>Current!KER10</f>
        <v>0</v>
      </c>
      <c r="KES3">
        <f>Current!KES10</f>
        <v>0</v>
      </c>
      <c r="KET3">
        <f>Current!KET10</f>
        <v>0</v>
      </c>
      <c r="KEU3">
        <f>Current!KEU10</f>
        <v>0</v>
      </c>
      <c r="KEV3">
        <f>Current!KEV10</f>
        <v>0</v>
      </c>
      <c r="KEW3">
        <f>Current!KEW10</f>
        <v>0</v>
      </c>
      <c r="KEX3">
        <f>Current!KEX10</f>
        <v>0</v>
      </c>
      <c r="KEY3">
        <f>Current!KEY10</f>
        <v>0</v>
      </c>
      <c r="KEZ3">
        <f>Current!KEZ10</f>
        <v>0</v>
      </c>
      <c r="KFA3">
        <f>Current!KFA10</f>
        <v>0</v>
      </c>
      <c r="KFB3">
        <f>Current!KFB10</f>
        <v>0</v>
      </c>
      <c r="KFC3">
        <f>Current!KFC10</f>
        <v>0</v>
      </c>
      <c r="KFD3">
        <f>Current!KFD10</f>
        <v>0</v>
      </c>
      <c r="KFE3">
        <f>Current!KFE10</f>
        <v>0</v>
      </c>
      <c r="KFF3">
        <f>Current!KFF10</f>
        <v>0</v>
      </c>
      <c r="KFG3">
        <f>Current!KFG10</f>
        <v>0</v>
      </c>
      <c r="KFH3">
        <f>Current!KFH10</f>
        <v>0</v>
      </c>
      <c r="KFI3">
        <f>Current!KFI10</f>
        <v>0</v>
      </c>
      <c r="KFJ3">
        <f>Current!KFJ10</f>
        <v>0</v>
      </c>
      <c r="KFK3">
        <f>Current!KFK10</f>
        <v>0</v>
      </c>
      <c r="KFL3">
        <f>Current!KFL10</f>
        <v>0</v>
      </c>
      <c r="KFM3">
        <f>Current!KFM10</f>
        <v>0</v>
      </c>
      <c r="KFN3">
        <f>Current!KFN10</f>
        <v>0</v>
      </c>
      <c r="KFO3">
        <f>Current!KFO10</f>
        <v>0</v>
      </c>
      <c r="KFP3">
        <f>Current!KFP10</f>
        <v>0</v>
      </c>
      <c r="KFQ3">
        <f>Current!KFQ10</f>
        <v>0</v>
      </c>
      <c r="KFR3">
        <f>Current!KFR10</f>
        <v>0</v>
      </c>
      <c r="KFS3">
        <f>Current!KFS10</f>
        <v>0</v>
      </c>
      <c r="KFT3">
        <f>Current!KFT10</f>
        <v>0</v>
      </c>
      <c r="KFU3">
        <f>Current!KFU10</f>
        <v>0</v>
      </c>
      <c r="KFV3">
        <f>Current!KFV10</f>
        <v>0</v>
      </c>
      <c r="KFW3">
        <f>Current!KFW10</f>
        <v>0</v>
      </c>
      <c r="KFX3">
        <f>Current!KFX10</f>
        <v>0</v>
      </c>
      <c r="KFY3">
        <f>Current!KFY10</f>
        <v>0</v>
      </c>
      <c r="KFZ3">
        <f>Current!KFZ10</f>
        <v>0</v>
      </c>
      <c r="KGA3">
        <f>Current!KGA10</f>
        <v>0</v>
      </c>
      <c r="KGB3">
        <f>Current!KGB10</f>
        <v>0</v>
      </c>
      <c r="KGC3">
        <f>Current!KGC10</f>
        <v>0</v>
      </c>
      <c r="KGD3">
        <f>Current!KGD10</f>
        <v>0</v>
      </c>
      <c r="KGE3">
        <f>Current!KGE10</f>
        <v>0</v>
      </c>
      <c r="KGF3">
        <f>Current!KGF10</f>
        <v>0</v>
      </c>
      <c r="KGG3">
        <f>Current!KGG10</f>
        <v>0</v>
      </c>
      <c r="KGH3">
        <f>Current!KGH10</f>
        <v>0</v>
      </c>
      <c r="KGI3">
        <f>Current!KGI10</f>
        <v>0</v>
      </c>
      <c r="KGJ3">
        <f>Current!KGJ10</f>
        <v>0</v>
      </c>
      <c r="KGK3">
        <f>Current!KGK10</f>
        <v>0</v>
      </c>
      <c r="KGL3">
        <f>Current!KGL10</f>
        <v>0</v>
      </c>
      <c r="KGM3">
        <f>Current!KGM10</f>
        <v>0</v>
      </c>
      <c r="KGN3">
        <f>Current!KGN10</f>
        <v>0</v>
      </c>
      <c r="KGO3">
        <f>Current!KGO10</f>
        <v>0</v>
      </c>
      <c r="KGP3">
        <f>Current!KGP10</f>
        <v>0</v>
      </c>
      <c r="KGQ3">
        <f>Current!KGQ10</f>
        <v>0</v>
      </c>
      <c r="KGR3">
        <f>Current!KGR10</f>
        <v>0</v>
      </c>
      <c r="KGS3">
        <f>Current!KGS10</f>
        <v>0</v>
      </c>
      <c r="KGT3">
        <f>Current!KGT10</f>
        <v>0</v>
      </c>
      <c r="KGU3">
        <f>Current!KGU10</f>
        <v>0</v>
      </c>
      <c r="KGV3">
        <f>Current!KGV10</f>
        <v>0</v>
      </c>
      <c r="KGW3">
        <f>Current!KGW10</f>
        <v>0</v>
      </c>
      <c r="KGX3">
        <f>Current!KGX10</f>
        <v>0</v>
      </c>
      <c r="KGY3">
        <f>Current!KGY10</f>
        <v>0</v>
      </c>
      <c r="KGZ3">
        <f>Current!KGZ10</f>
        <v>0</v>
      </c>
      <c r="KHA3">
        <f>Current!KHA10</f>
        <v>0</v>
      </c>
      <c r="KHB3">
        <f>Current!KHB10</f>
        <v>0</v>
      </c>
      <c r="KHC3">
        <f>Current!KHC10</f>
        <v>0</v>
      </c>
      <c r="KHD3">
        <f>Current!KHD10</f>
        <v>0</v>
      </c>
      <c r="KHE3">
        <f>Current!KHE10</f>
        <v>0</v>
      </c>
      <c r="KHF3">
        <f>Current!KHF10</f>
        <v>0</v>
      </c>
      <c r="KHG3">
        <f>Current!KHG10</f>
        <v>0</v>
      </c>
      <c r="KHH3">
        <f>Current!KHH10</f>
        <v>0</v>
      </c>
      <c r="KHI3">
        <f>Current!KHI10</f>
        <v>0</v>
      </c>
      <c r="KHJ3">
        <f>Current!KHJ10</f>
        <v>0</v>
      </c>
      <c r="KHK3">
        <f>Current!KHK10</f>
        <v>0</v>
      </c>
      <c r="KHL3">
        <f>Current!KHL10</f>
        <v>0</v>
      </c>
      <c r="KHM3">
        <f>Current!KHM10</f>
        <v>0</v>
      </c>
      <c r="KHN3">
        <f>Current!KHN10</f>
        <v>0</v>
      </c>
      <c r="KHO3">
        <f>Current!KHO10</f>
        <v>0</v>
      </c>
      <c r="KHP3">
        <f>Current!KHP10</f>
        <v>0</v>
      </c>
      <c r="KHQ3">
        <f>Current!KHQ10</f>
        <v>0</v>
      </c>
      <c r="KHR3">
        <f>Current!KHR10</f>
        <v>0</v>
      </c>
      <c r="KHS3">
        <f>Current!KHS10</f>
        <v>0</v>
      </c>
      <c r="KHT3">
        <f>Current!KHT10</f>
        <v>0</v>
      </c>
      <c r="KHU3">
        <f>Current!KHU10</f>
        <v>0</v>
      </c>
      <c r="KHV3">
        <f>Current!KHV10</f>
        <v>0</v>
      </c>
      <c r="KHW3">
        <f>Current!KHW10</f>
        <v>0</v>
      </c>
      <c r="KHX3">
        <f>Current!KHX10</f>
        <v>0</v>
      </c>
      <c r="KHY3">
        <f>Current!KHY10</f>
        <v>0</v>
      </c>
      <c r="KHZ3">
        <f>Current!KHZ10</f>
        <v>0</v>
      </c>
      <c r="KIA3">
        <f>Current!KIA10</f>
        <v>0</v>
      </c>
      <c r="KIB3">
        <f>Current!KIB10</f>
        <v>0</v>
      </c>
      <c r="KIC3">
        <f>Current!KIC10</f>
        <v>0</v>
      </c>
      <c r="KID3">
        <f>Current!KID10</f>
        <v>0</v>
      </c>
      <c r="KIE3">
        <f>Current!KIE10</f>
        <v>0</v>
      </c>
      <c r="KIF3">
        <f>Current!KIF10</f>
        <v>0</v>
      </c>
      <c r="KIG3">
        <f>Current!KIG10</f>
        <v>0</v>
      </c>
      <c r="KIH3">
        <f>Current!KIH10</f>
        <v>0</v>
      </c>
      <c r="KII3">
        <f>Current!KII10</f>
        <v>0</v>
      </c>
      <c r="KIJ3">
        <f>Current!KIJ10</f>
        <v>0</v>
      </c>
      <c r="KIK3">
        <f>Current!KIK10</f>
        <v>0</v>
      </c>
      <c r="KIL3">
        <f>Current!KIL10</f>
        <v>0</v>
      </c>
      <c r="KIM3">
        <f>Current!KIM10</f>
        <v>0</v>
      </c>
      <c r="KIN3">
        <f>Current!KIN10</f>
        <v>0</v>
      </c>
      <c r="KIO3">
        <f>Current!KIO10</f>
        <v>0</v>
      </c>
      <c r="KIP3">
        <f>Current!KIP10</f>
        <v>0</v>
      </c>
      <c r="KIQ3">
        <f>Current!KIQ10</f>
        <v>0</v>
      </c>
      <c r="KIR3">
        <f>Current!KIR10</f>
        <v>0</v>
      </c>
      <c r="KIS3">
        <f>Current!KIS10</f>
        <v>0</v>
      </c>
      <c r="KIT3">
        <f>Current!KIT10</f>
        <v>0</v>
      </c>
      <c r="KIU3">
        <f>Current!KIU10</f>
        <v>0</v>
      </c>
      <c r="KIV3">
        <f>Current!KIV10</f>
        <v>0</v>
      </c>
      <c r="KIW3">
        <f>Current!KIW10</f>
        <v>0</v>
      </c>
      <c r="KIX3">
        <f>Current!KIX10</f>
        <v>0</v>
      </c>
      <c r="KIY3">
        <f>Current!KIY10</f>
        <v>0</v>
      </c>
      <c r="KIZ3">
        <f>Current!KIZ10</f>
        <v>0</v>
      </c>
      <c r="KJA3">
        <f>Current!KJA10</f>
        <v>0</v>
      </c>
      <c r="KJB3">
        <f>Current!KJB10</f>
        <v>0</v>
      </c>
      <c r="KJC3">
        <f>Current!KJC10</f>
        <v>0</v>
      </c>
      <c r="KJD3">
        <f>Current!KJD10</f>
        <v>0</v>
      </c>
      <c r="KJE3">
        <f>Current!KJE10</f>
        <v>0</v>
      </c>
      <c r="KJF3">
        <f>Current!KJF10</f>
        <v>0</v>
      </c>
      <c r="KJG3">
        <f>Current!KJG10</f>
        <v>0</v>
      </c>
      <c r="KJH3">
        <f>Current!KJH10</f>
        <v>0</v>
      </c>
      <c r="KJI3">
        <f>Current!KJI10</f>
        <v>0</v>
      </c>
      <c r="KJJ3">
        <f>Current!KJJ10</f>
        <v>0</v>
      </c>
      <c r="KJK3">
        <f>Current!KJK10</f>
        <v>0</v>
      </c>
      <c r="KJL3">
        <f>Current!KJL10</f>
        <v>0</v>
      </c>
      <c r="KJM3">
        <f>Current!KJM10</f>
        <v>0</v>
      </c>
      <c r="KJN3">
        <f>Current!KJN10</f>
        <v>0</v>
      </c>
      <c r="KJO3">
        <f>Current!KJO10</f>
        <v>0</v>
      </c>
      <c r="KJP3">
        <f>Current!KJP10</f>
        <v>0</v>
      </c>
      <c r="KJQ3">
        <f>Current!KJQ10</f>
        <v>0</v>
      </c>
      <c r="KJR3">
        <f>Current!KJR10</f>
        <v>0</v>
      </c>
      <c r="KJS3">
        <f>Current!KJS10</f>
        <v>0</v>
      </c>
      <c r="KJT3">
        <f>Current!KJT10</f>
        <v>0</v>
      </c>
      <c r="KJU3">
        <f>Current!KJU10</f>
        <v>0</v>
      </c>
      <c r="KJV3">
        <f>Current!KJV10</f>
        <v>0</v>
      </c>
      <c r="KJW3">
        <f>Current!KJW10</f>
        <v>0</v>
      </c>
      <c r="KJX3">
        <f>Current!KJX10</f>
        <v>0</v>
      </c>
      <c r="KJY3">
        <f>Current!KJY10</f>
        <v>0</v>
      </c>
      <c r="KJZ3">
        <f>Current!KJZ10</f>
        <v>0</v>
      </c>
      <c r="KKA3">
        <f>Current!KKA10</f>
        <v>0</v>
      </c>
      <c r="KKB3">
        <f>Current!KKB10</f>
        <v>0</v>
      </c>
      <c r="KKC3">
        <f>Current!KKC10</f>
        <v>0</v>
      </c>
      <c r="KKD3">
        <f>Current!KKD10</f>
        <v>0</v>
      </c>
      <c r="KKE3">
        <f>Current!KKE10</f>
        <v>0</v>
      </c>
      <c r="KKF3">
        <f>Current!KKF10</f>
        <v>0</v>
      </c>
      <c r="KKG3">
        <f>Current!KKG10</f>
        <v>0</v>
      </c>
      <c r="KKH3">
        <f>Current!KKH10</f>
        <v>0</v>
      </c>
      <c r="KKI3">
        <f>Current!KKI10</f>
        <v>0</v>
      </c>
      <c r="KKJ3">
        <f>Current!KKJ10</f>
        <v>0</v>
      </c>
      <c r="KKK3">
        <f>Current!KKK10</f>
        <v>0</v>
      </c>
      <c r="KKL3">
        <f>Current!KKL10</f>
        <v>0</v>
      </c>
      <c r="KKM3">
        <f>Current!KKM10</f>
        <v>0</v>
      </c>
      <c r="KKN3">
        <f>Current!KKN10</f>
        <v>0</v>
      </c>
      <c r="KKO3">
        <f>Current!KKO10</f>
        <v>0</v>
      </c>
      <c r="KKP3">
        <f>Current!KKP10</f>
        <v>0</v>
      </c>
      <c r="KKQ3">
        <f>Current!KKQ10</f>
        <v>0</v>
      </c>
      <c r="KKR3">
        <f>Current!KKR10</f>
        <v>0</v>
      </c>
      <c r="KKS3">
        <f>Current!KKS10</f>
        <v>0</v>
      </c>
      <c r="KKT3">
        <f>Current!KKT10</f>
        <v>0</v>
      </c>
      <c r="KKU3">
        <f>Current!KKU10</f>
        <v>0</v>
      </c>
      <c r="KKV3">
        <f>Current!KKV10</f>
        <v>0</v>
      </c>
      <c r="KKW3">
        <f>Current!KKW10</f>
        <v>0</v>
      </c>
      <c r="KKX3">
        <f>Current!KKX10</f>
        <v>0</v>
      </c>
      <c r="KKY3">
        <f>Current!KKY10</f>
        <v>0</v>
      </c>
      <c r="KKZ3">
        <f>Current!KKZ10</f>
        <v>0</v>
      </c>
      <c r="KLA3">
        <f>Current!KLA10</f>
        <v>0</v>
      </c>
      <c r="KLB3">
        <f>Current!KLB10</f>
        <v>0</v>
      </c>
      <c r="KLC3">
        <f>Current!KLC10</f>
        <v>0</v>
      </c>
      <c r="KLD3">
        <f>Current!KLD10</f>
        <v>0</v>
      </c>
      <c r="KLE3">
        <f>Current!KLE10</f>
        <v>0</v>
      </c>
      <c r="KLF3">
        <f>Current!KLF10</f>
        <v>0</v>
      </c>
      <c r="KLG3">
        <f>Current!KLG10</f>
        <v>0</v>
      </c>
      <c r="KLH3">
        <f>Current!KLH10</f>
        <v>0</v>
      </c>
      <c r="KLI3">
        <f>Current!KLI10</f>
        <v>0</v>
      </c>
      <c r="KLJ3">
        <f>Current!KLJ10</f>
        <v>0</v>
      </c>
      <c r="KLK3">
        <f>Current!KLK10</f>
        <v>0</v>
      </c>
      <c r="KLL3">
        <f>Current!KLL10</f>
        <v>0</v>
      </c>
      <c r="KLM3">
        <f>Current!KLM10</f>
        <v>0</v>
      </c>
      <c r="KLN3">
        <f>Current!KLN10</f>
        <v>0</v>
      </c>
      <c r="KLO3">
        <f>Current!KLO10</f>
        <v>0</v>
      </c>
      <c r="KLP3">
        <f>Current!KLP10</f>
        <v>0</v>
      </c>
      <c r="KLQ3">
        <f>Current!KLQ10</f>
        <v>0</v>
      </c>
      <c r="KLR3">
        <f>Current!KLR10</f>
        <v>0</v>
      </c>
      <c r="KLS3">
        <f>Current!KLS10</f>
        <v>0</v>
      </c>
      <c r="KLT3">
        <f>Current!KLT10</f>
        <v>0</v>
      </c>
      <c r="KLU3">
        <f>Current!KLU10</f>
        <v>0</v>
      </c>
      <c r="KLV3">
        <f>Current!KLV10</f>
        <v>0</v>
      </c>
      <c r="KLW3">
        <f>Current!KLW10</f>
        <v>0</v>
      </c>
      <c r="KLX3">
        <f>Current!KLX10</f>
        <v>0</v>
      </c>
      <c r="KLY3">
        <f>Current!KLY10</f>
        <v>0</v>
      </c>
      <c r="KLZ3">
        <f>Current!KLZ10</f>
        <v>0</v>
      </c>
      <c r="KMA3">
        <f>Current!KMA10</f>
        <v>0</v>
      </c>
      <c r="KMB3">
        <f>Current!KMB10</f>
        <v>0</v>
      </c>
      <c r="KMC3">
        <f>Current!KMC10</f>
        <v>0</v>
      </c>
      <c r="KMD3">
        <f>Current!KMD10</f>
        <v>0</v>
      </c>
      <c r="KME3">
        <f>Current!KME10</f>
        <v>0</v>
      </c>
      <c r="KMF3">
        <f>Current!KMF10</f>
        <v>0</v>
      </c>
      <c r="KMG3">
        <f>Current!KMG10</f>
        <v>0</v>
      </c>
      <c r="KMH3">
        <f>Current!KMH10</f>
        <v>0</v>
      </c>
      <c r="KMI3">
        <f>Current!KMI10</f>
        <v>0</v>
      </c>
      <c r="KMJ3">
        <f>Current!KMJ10</f>
        <v>0</v>
      </c>
      <c r="KMK3">
        <f>Current!KMK10</f>
        <v>0</v>
      </c>
      <c r="KML3">
        <f>Current!KML10</f>
        <v>0</v>
      </c>
      <c r="KMM3">
        <f>Current!KMM10</f>
        <v>0</v>
      </c>
      <c r="KMN3">
        <f>Current!KMN10</f>
        <v>0</v>
      </c>
      <c r="KMO3">
        <f>Current!KMO10</f>
        <v>0</v>
      </c>
      <c r="KMP3">
        <f>Current!KMP10</f>
        <v>0</v>
      </c>
      <c r="KMQ3">
        <f>Current!KMQ10</f>
        <v>0</v>
      </c>
      <c r="KMR3">
        <f>Current!KMR10</f>
        <v>0</v>
      </c>
      <c r="KMS3">
        <f>Current!KMS10</f>
        <v>0</v>
      </c>
      <c r="KMT3">
        <f>Current!KMT10</f>
        <v>0</v>
      </c>
      <c r="KMU3">
        <f>Current!KMU10</f>
        <v>0</v>
      </c>
      <c r="KMV3">
        <f>Current!KMV10</f>
        <v>0</v>
      </c>
      <c r="KMW3">
        <f>Current!KMW10</f>
        <v>0</v>
      </c>
      <c r="KMX3">
        <f>Current!KMX10</f>
        <v>0</v>
      </c>
      <c r="KMY3">
        <f>Current!KMY10</f>
        <v>0</v>
      </c>
      <c r="KMZ3">
        <f>Current!KMZ10</f>
        <v>0</v>
      </c>
      <c r="KNA3">
        <f>Current!KNA10</f>
        <v>0</v>
      </c>
      <c r="KNB3">
        <f>Current!KNB10</f>
        <v>0</v>
      </c>
      <c r="KNC3">
        <f>Current!KNC10</f>
        <v>0</v>
      </c>
      <c r="KND3">
        <f>Current!KND10</f>
        <v>0</v>
      </c>
      <c r="KNE3">
        <f>Current!KNE10</f>
        <v>0</v>
      </c>
      <c r="KNF3">
        <f>Current!KNF10</f>
        <v>0</v>
      </c>
      <c r="KNG3">
        <f>Current!KNG10</f>
        <v>0</v>
      </c>
      <c r="KNH3">
        <f>Current!KNH10</f>
        <v>0</v>
      </c>
      <c r="KNI3">
        <f>Current!KNI10</f>
        <v>0</v>
      </c>
      <c r="KNJ3">
        <f>Current!KNJ10</f>
        <v>0</v>
      </c>
      <c r="KNK3">
        <f>Current!KNK10</f>
        <v>0</v>
      </c>
      <c r="KNL3">
        <f>Current!KNL10</f>
        <v>0</v>
      </c>
      <c r="KNM3">
        <f>Current!KNM10</f>
        <v>0</v>
      </c>
      <c r="KNN3">
        <f>Current!KNN10</f>
        <v>0</v>
      </c>
      <c r="KNO3">
        <f>Current!KNO10</f>
        <v>0</v>
      </c>
      <c r="KNP3">
        <f>Current!KNP10</f>
        <v>0</v>
      </c>
      <c r="KNQ3">
        <f>Current!KNQ10</f>
        <v>0</v>
      </c>
      <c r="KNR3">
        <f>Current!KNR10</f>
        <v>0</v>
      </c>
      <c r="KNS3">
        <f>Current!KNS10</f>
        <v>0</v>
      </c>
      <c r="KNT3">
        <f>Current!KNT10</f>
        <v>0</v>
      </c>
      <c r="KNU3">
        <f>Current!KNU10</f>
        <v>0</v>
      </c>
      <c r="KNV3">
        <f>Current!KNV10</f>
        <v>0</v>
      </c>
      <c r="KNW3">
        <f>Current!KNW10</f>
        <v>0</v>
      </c>
      <c r="KNX3">
        <f>Current!KNX10</f>
        <v>0</v>
      </c>
      <c r="KNY3">
        <f>Current!KNY10</f>
        <v>0</v>
      </c>
      <c r="KNZ3">
        <f>Current!KNZ10</f>
        <v>0</v>
      </c>
      <c r="KOA3">
        <f>Current!KOA10</f>
        <v>0</v>
      </c>
      <c r="KOB3">
        <f>Current!KOB10</f>
        <v>0</v>
      </c>
      <c r="KOC3">
        <f>Current!KOC10</f>
        <v>0</v>
      </c>
      <c r="KOD3">
        <f>Current!KOD10</f>
        <v>0</v>
      </c>
      <c r="KOE3">
        <f>Current!KOE10</f>
        <v>0</v>
      </c>
      <c r="KOF3">
        <f>Current!KOF10</f>
        <v>0</v>
      </c>
      <c r="KOG3">
        <f>Current!KOG10</f>
        <v>0</v>
      </c>
      <c r="KOH3">
        <f>Current!KOH10</f>
        <v>0</v>
      </c>
      <c r="KOI3">
        <f>Current!KOI10</f>
        <v>0</v>
      </c>
      <c r="KOJ3">
        <f>Current!KOJ10</f>
        <v>0</v>
      </c>
      <c r="KOK3">
        <f>Current!KOK10</f>
        <v>0</v>
      </c>
      <c r="KOL3">
        <f>Current!KOL10</f>
        <v>0</v>
      </c>
      <c r="KOM3">
        <f>Current!KOM10</f>
        <v>0</v>
      </c>
      <c r="KON3">
        <f>Current!KON10</f>
        <v>0</v>
      </c>
      <c r="KOO3">
        <f>Current!KOO10</f>
        <v>0</v>
      </c>
      <c r="KOP3">
        <f>Current!KOP10</f>
        <v>0</v>
      </c>
      <c r="KOQ3">
        <f>Current!KOQ10</f>
        <v>0</v>
      </c>
      <c r="KOR3">
        <f>Current!KOR10</f>
        <v>0</v>
      </c>
      <c r="KOS3">
        <f>Current!KOS10</f>
        <v>0</v>
      </c>
      <c r="KOT3">
        <f>Current!KOT10</f>
        <v>0</v>
      </c>
      <c r="KOU3">
        <f>Current!KOU10</f>
        <v>0</v>
      </c>
      <c r="KOV3">
        <f>Current!KOV10</f>
        <v>0</v>
      </c>
      <c r="KOW3">
        <f>Current!KOW10</f>
        <v>0</v>
      </c>
      <c r="KOX3">
        <f>Current!KOX10</f>
        <v>0</v>
      </c>
      <c r="KOY3">
        <f>Current!KOY10</f>
        <v>0</v>
      </c>
      <c r="KOZ3">
        <f>Current!KOZ10</f>
        <v>0</v>
      </c>
      <c r="KPA3">
        <f>Current!KPA10</f>
        <v>0</v>
      </c>
      <c r="KPB3">
        <f>Current!KPB10</f>
        <v>0</v>
      </c>
      <c r="KPC3">
        <f>Current!KPC10</f>
        <v>0</v>
      </c>
      <c r="KPD3">
        <f>Current!KPD10</f>
        <v>0</v>
      </c>
      <c r="KPE3">
        <f>Current!KPE10</f>
        <v>0</v>
      </c>
      <c r="KPF3">
        <f>Current!KPF10</f>
        <v>0</v>
      </c>
      <c r="KPG3">
        <f>Current!KPG10</f>
        <v>0</v>
      </c>
      <c r="KPH3">
        <f>Current!KPH10</f>
        <v>0</v>
      </c>
      <c r="KPI3">
        <f>Current!KPI10</f>
        <v>0</v>
      </c>
      <c r="KPJ3">
        <f>Current!KPJ10</f>
        <v>0</v>
      </c>
      <c r="KPK3">
        <f>Current!KPK10</f>
        <v>0</v>
      </c>
      <c r="KPL3">
        <f>Current!KPL10</f>
        <v>0</v>
      </c>
      <c r="KPM3">
        <f>Current!KPM10</f>
        <v>0</v>
      </c>
      <c r="KPN3">
        <f>Current!KPN10</f>
        <v>0</v>
      </c>
      <c r="KPO3">
        <f>Current!KPO10</f>
        <v>0</v>
      </c>
      <c r="KPP3">
        <f>Current!KPP10</f>
        <v>0</v>
      </c>
      <c r="KPQ3">
        <f>Current!KPQ10</f>
        <v>0</v>
      </c>
      <c r="KPR3">
        <f>Current!KPR10</f>
        <v>0</v>
      </c>
      <c r="KPS3">
        <f>Current!KPS10</f>
        <v>0</v>
      </c>
      <c r="KPT3">
        <f>Current!KPT10</f>
        <v>0</v>
      </c>
      <c r="KPU3">
        <f>Current!KPU10</f>
        <v>0</v>
      </c>
      <c r="KPV3">
        <f>Current!KPV10</f>
        <v>0</v>
      </c>
      <c r="KPW3">
        <f>Current!KPW10</f>
        <v>0</v>
      </c>
      <c r="KPX3">
        <f>Current!KPX10</f>
        <v>0</v>
      </c>
      <c r="KPY3">
        <f>Current!KPY10</f>
        <v>0</v>
      </c>
      <c r="KPZ3">
        <f>Current!KPZ10</f>
        <v>0</v>
      </c>
      <c r="KQA3">
        <f>Current!KQA10</f>
        <v>0</v>
      </c>
      <c r="KQB3">
        <f>Current!KQB10</f>
        <v>0</v>
      </c>
      <c r="KQC3">
        <f>Current!KQC10</f>
        <v>0</v>
      </c>
      <c r="KQD3">
        <f>Current!KQD10</f>
        <v>0</v>
      </c>
      <c r="KQE3">
        <f>Current!KQE10</f>
        <v>0</v>
      </c>
      <c r="KQF3">
        <f>Current!KQF10</f>
        <v>0</v>
      </c>
      <c r="KQG3">
        <f>Current!KQG10</f>
        <v>0</v>
      </c>
      <c r="KQH3">
        <f>Current!KQH10</f>
        <v>0</v>
      </c>
      <c r="KQI3">
        <f>Current!KQI10</f>
        <v>0</v>
      </c>
      <c r="KQJ3">
        <f>Current!KQJ10</f>
        <v>0</v>
      </c>
      <c r="KQK3">
        <f>Current!KQK10</f>
        <v>0</v>
      </c>
      <c r="KQL3">
        <f>Current!KQL10</f>
        <v>0</v>
      </c>
      <c r="KQM3">
        <f>Current!KQM10</f>
        <v>0</v>
      </c>
      <c r="KQN3">
        <f>Current!KQN10</f>
        <v>0</v>
      </c>
      <c r="KQO3">
        <f>Current!KQO10</f>
        <v>0</v>
      </c>
      <c r="KQP3">
        <f>Current!KQP10</f>
        <v>0</v>
      </c>
      <c r="KQQ3">
        <f>Current!KQQ10</f>
        <v>0</v>
      </c>
      <c r="KQR3">
        <f>Current!KQR10</f>
        <v>0</v>
      </c>
      <c r="KQS3">
        <f>Current!KQS10</f>
        <v>0</v>
      </c>
      <c r="KQT3">
        <f>Current!KQT10</f>
        <v>0</v>
      </c>
      <c r="KQU3">
        <f>Current!KQU10</f>
        <v>0</v>
      </c>
      <c r="KQV3">
        <f>Current!KQV10</f>
        <v>0</v>
      </c>
      <c r="KQW3">
        <f>Current!KQW10</f>
        <v>0</v>
      </c>
      <c r="KQX3">
        <f>Current!KQX10</f>
        <v>0</v>
      </c>
      <c r="KQY3">
        <f>Current!KQY10</f>
        <v>0</v>
      </c>
      <c r="KQZ3">
        <f>Current!KQZ10</f>
        <v>0</v>
      </c>
      <c r="KRA3">
        <f>Current!KRA10</f>
        <v>0</v>
      </c>
      <c r="KRB3">
        <f>Current!KRB10</f>
        <v>0</v>
      </c>
      <c r="KRC3">
        <f>Current!KRC10</f>
        <v>0</v>
      </c>
      <c r="KRD3">
        <f>Current!KRD10</f>
        <v>0</v>
      </c>
      <c r="KRE3">
        <f>Current!KRE10</f>
        <v>0</v>
      </c>
      <c r="KRF3">
        <f>Current!KRF10</f>
        <v>0</v>
      </c>
      <c r="KRG3">
        <f>Current!KRG10</f>
        <v>0</v>
      </c>
      <c r="KRH3">
        <f>Current!KRH10</f>
        <v>0</v>
      </c>
      <c r="KRI3">
        <f>Current!KRI10</f>
        <v>0</v>
      </c>
      <c r="KRJ3">
        <f>Current!KRJ10</f>
        <v>0</v>
      </c>
      <c r="KRK3">
        <f>Current!KRK10</f>
        <v>0</v>
      </c>
      <c r="KRL3">
        <f>Current!KRL10</f>
        <v>0</v>
      </c>
      <c r="KRM3">
        <f>Current!KRM10</f>
        <v>0</v>
      </c>
      <c r="KRN3">
        <f>Current!KRN10</f>
        <v>0</v>
      </c>
      <c r="KRO3">
        <f>Current!KRO10</f>
        <v>0</v>
      </c>
      <c r="KRP3">
        <f>Current!KRP10</f>
        <v>0</v>
      </c>
      <c r="KRQ3">
        <f>Current!KRQ10</f>
        <v>0</v>
      </c>
      <c r="KRR3">
        <f>Current!KRR10</f>
        <v>0</v>
      </c>
      <c r="KRS3">
        <f>Current!KRS10</f>
        <v>0</v>
      </c>
      <c r="KRT3">
        <f>Current!KRT10</f>
        <v>0</v>
      </c>
      <c r="KRU3">
        <f>Current!KRU10</f>
        <v>0</v>
      </c>
      <c r="KRV3">
        <f>Current!KRV10</f>
        <v>0</v>
      </c>
      <c r="KRW3">
        <f>Current!KRW10</f>
        <v>0</v>
      </c>
      <c r="KRX3">
        <f>Current!KRX10</f>
        <v>0</v>
      </c>
      <c r="KRY3">
        <f>Current!KRY10</f>
        <v>0</v>
      </c>
      <c r="KRZ3">
        <f>Current!KRZ10</f>
        <v>0</v>
      </c>
      <c r="KSA3">
        <f>Current!KSA10</f>
        <v>0</v>
      </c>
      <c r="KSB3">
        <f>Current!KSB10</f>
        <v>0</v>
      </c>
      <c r="KSC3">
        <f>Current!KSC10</f>
        <v>0</v>
      </c>
      <c r="KSD3">
        <f>Current!KSD10</f>
        <v>0</v>
      </c>
      <c r="KSE3">
        <f>Current!KSE10</f>
        <v>0</v>
      </c>
      <c r="KSF3">
        <f>Current!KSF10</f>
        <v>0</v>
      </c>
      <c r="KSG3">
        <f>Current!KSG10</f>
        <v>0</v>
      </c>
      <c r="KSH3">
        <f>Current!KSH10</f>
        <v>0</v>
      </c>
      <c r="KSI3">
        <f>Current!KSI10</f>
        <v>0</v>
      </c>
      <c r="KSJ3">
        <f>Current!KSJ10</f>
        <v>0</v>
      </c>
      <c r="KSK3">
        <f>Current!KSK10</f>
        <v>0</v>
      </c>
      <c r="KSL3">
        <f>Current!KSL10</f>
        <v>0</v>
      </c>
      <c r="KSM3">
        <f>Current!KSM10</f>
        <v>0</v>
      </c>
      <c r="KSN3">
        <f>Current!KSN10</f>
        <v>0</v>
      </c>
      <c r="KSO3">
        <f>Current!KSO10</f>
        <v>0</v>
      </c>
      <c r="KSP3">
        <f>Current!KSP10</f>
        <v>0</v>
      </c>
      <c r="KSQ3">
        <f>Current!KSQ10</f>
        <v>0</v>
      </c>
      <c r="KSR3">
        <f>Current!KSR10</f>
        <v>0</v>
      </c>
      <c r="KSS3">
        <f>Current!KSS10</f>
        <v>0</v>
      </c>
      <c r="KST3">
        <f>Current!KST10</f>
        <v>0</v>
      </c>
      <c r="KSU3">
        <f>Current!KSU10</f>
        <v>0</v>
      </c>
      <c r="KSV3">
        <f>Current!KSV10</f>
        <v>0</v>
      </c>
      <c r="KSW3">
        <f>Current!KSW10</f>
        <v>0</v>
      </c>
      <c r="KSX3">
        <f>Current!KSX10</f>
        <v>0</v>
      </c>
      <c r="KSY3">
        <f>Current!KSY10</f>
        <v>0</v>
      </c>
      <c r="KSZ3">
        <f>Current!KSZ10</f>
        <v>0</v>
      </c>
      <c r="KTA3">
        <f>Current!KTA10</f>
        <v>0</v>
      </c>
      <c r="KTB3">
        <f>Current!KTB10</f>
        <v>0</v>
      </c>
      <c r="KTC3">
        <f>Current!KTC10</f>
        <v>0</v>
      </c>
      <c r="KTD3">
        <f>Current!KTD10</f>
        <v>0</v>
      </c>
      <c r="KTE3">
        <f>Current!KTE10</f>
        <v>0</v>
      </c>
      <c r="KTF3">
        <f>Current!KTF10</f>
        <v>0</v>
      </c>
      <c r="KTG3">
        <f>Current!KTG10</f>
        <v>0</v>
      </c>
      <c r="KTH3">
        <f>Current!KTH10</f>
        <v>0</v>
      </c>
      <c r="KTI3">
        <f>Current!KTI10</f>
        <v>0</v>
      </c>
      <c r="KTJ3">
        <f>Current!KTJ10</f>
        <v>0</v>
      </c>
      <c r="KTK3">
        <f>Current!KTK10</f>
        <v>0</v>
      </c>
      <c r="KTL3">
        <f>Current!KTL10</f>
        <v>0</v>
      </c>
      <c r="KTM3">
        <f>Current!KTM10</f>
        <v>0</v>
      </c>
      <c r="KTN3">
        <f>Current!KTN10</f>
        <v>0</v>
      </c>
      <c r="KTO3">
        <f>Current!KTO10</f>
        <v>0</v>
      </c>
      <c r="KTP3">
        <f>Current!KTP10</f>
        <v>0</v>
      </c>
      <c r="KTQ3">
        <f>Current!KTQ10</f>
        <v>0</v>
      </c>
      <c r="KTR3">
        <f>Current!KTR10</f>
        <v>0</v>
      </c>
      <c r="KTS3">
        <f>Current!KTS10</f>
        <v>0</v>
      </c>
      <c r="KTT3">
        <f>Current!KTT10</f>
        <v>0</v>
      </c>
      <c r="KTU3">
        <f>Current!KTU10</f>
        <v>0</v>
      </c>
      <c r="KTV3">
        <f>Current!KTV10</f>
        <v>0</v>
      </c>
      <c r="KTW3">
        <f>Current!KTW10</f>
        <v>0</v>
      </c>
      <c r="KTX3">
        <f>Current!KTX10</f>
        <v>0</v>
      </c>
      <c r="KTY3">
        <f>Current!KTY10</f>
        <v>0</v>
      </c>
      <c r="KTZ3">
        <f>Current!KTZ10</f>
        <v>0</v>
      </c>
      <c r="KUA3">
        <f>Current!KUA10</f>
        <v>0</v>
      </c>
      <c r="KUB3">
        <f>Current!KUB10</f>
        <v>0</v>
      </c>
      <c r="KUC3">
        <f>Current!KUC10</f>
        <v>0</v>
      </c>
      <c r="KUD3">
        <f>Current!KUD10</f>
        <v>0</v>
      </c>
      <c r="KUE3">
        <f>Current!KUE10</f>
        <v>0</v>
      </c>
      <c r="KUF3">
        <f>Current!KUF10</f>
        <v>0</v>
      </c>
      <c r="KUG3">
        <f>Current!KUG10</f>
        <v>0</v>
      </c>
      <c r="KUH3">
        <f>Current!KUH10</f>
        <v>0</v>
      </c>
      <c r="KUI3">
        <f>Current!KUI10</f>
        <v>0</v>
      </c>
      <c r="KUJ3">
        <f>Current!KUJ10</f>
        <v>0</v>
      </c>
      <c r="KUK3">
        <f>Current!KUK10</f>
        <v>0</v>
      </c>
      <c r="KUL3">
        <f>Current!KUL10</f>
        <v>0</v>
      </c>
      <c r="KUM3">
        <f>Current!KUM10</f>
        <v>0</v>
      </c>
      <c r="KUN3">
        <f>Current!KUN10</f>
        <v>0</v>
      </c>
      <c r="KUO3">
        <f>Current!KUO10</f>
        <v>0</v>
      </c>
      <c r="KUP3">
        <f>Current!KUP10</f>
        <v>0</v>
      </c>
      <c r="KUQ3">
        <f>Current!KUQ10</f>
        <v>0</v>
      </c>
      <c r="KUR3">
        <f>Current!KUR10</f>
        <v>0</v>
      </c>
      <c r="KUS3">
        <f>Current!KUS10</f>
        <v>0</v>
      </c>
      <c r="KUT3">
        <f>Current!KUT10</f>
        <v>0</v>
      </c>
      <c r="KUU3">
        <f>Current!KUU10</f>
        <v>0</v>
      </c>
      <c r="KUV3">
        <f>Current!KUV10</f>
        <v>0</v>
      </c>
      <c r="KUW3">
        <f>Current!KUW10</f>
        <v>0</v>
      </c>
      <c r="KUX3">
        <f>Current!KUX10</f>
        <v>0</v>
      </c>
      <c r="KUY3">
        <f>Current!KUY10</f>
        <v>0</v>
      </c>
      <c r="KUZ3">
        <f>Current!KUZ10</f>
        <v>0</v>
      </c>
      <c r="KVA3">
        <f>Current!KVA10</f>
        <v>0</v>
      </c>
      <c r="KVB3">
        <f>Current!KVB10</f>
        <v>0</v>
      </c>
      <c r="KVC3">
        <f>Current!KVC10</f>
        <v>0</v>
      </c>
      <c r="KVD3">
        <f>Current!KVD10</f>
        <v>0</v>
      </c>
      <c r="KVE3">
        <f>Current!KVE10</f>
        <v>0</v>
      </c>
      <c r="KVF3">
        <f>Current!KVF10</f>
        <v>0</v>
      </c>
      <c r="KVG3">
        <f>Current!KVG10</f>
        <v>0</v>
      </c>
      <c r="KVH3">
        <f>Current!KVH10</f>
        <v>0</v>
      </c>
      <c r="KVI3">
        <f>Current!KVI10</f>
        <v>0</v>
      </c>
      <c r="KVJ3">
        <f>Current!KVJ10</f>
        <v>0</v>
      </c>
      <c r="KVK3">
        <f>Current!KVK10</f>
        <v>0</v>
      </c>
      <c r="KVL3">
        <f>Current!KVL10</f>
        <v>0</v>
      </c>
      <c r="KVM3">
        <f>Current!KVM10</f>
        <v>0</v>
      </c>
      <c r="KVN3">
        <f>Current!KVN10</f>
        <v>0</v>
      </c>
      <c r="KVO3">
        <f>Current!KVO10</f>
        <v>0</v>
      </c>
      <c r="KVP3">
        <f>Current!KVP10</f>
        <v>0</v>
      </c>
      <c r="KVQ3">
        <f>Current!KVQ10</f>
        <v>0</v>
      </c>
      <c r="KVR3">
        <f>Current!KVR10</f>
        <v>0</v>
      </c>
      <c r="KVS3">
        <f>Current!KVS10</f>
        <v>0</v>
      </c>
      <c r="KVT3">
        <f>Current!KVT10</f>
        <v>0</v>
      </c>
      <c r="KVU3">
        <f>Current!KVU10</f>
        <v>0</v>
      </c>
      <c r="KVV3">
        <f>Current!KVV10</f>
        <v>0</v>
      </c>
      <c r="KVW3">
        <f>Current!KVW10</f>
        <v>0</v>
      </c>
      <c r="KVX3">
        <f>Current!KVX10</f>
        <v>0</v>
      </c>
      <c r="KVY3">
        <f>Current!KVY10</f>
        <v>0</v>
      </c>
      <c r="KVZ3">
        <f>Current!KVZ10</f>
        <v>0</v>
      </c>
      <c r="KWA3">
        <f>Current!KWA10</f>
        <v>0</v>
      </c>
      <c r="KWB3">
        <f>Current!KWB10</f>
        <v>0</v>
      </c>
      <c r="KWC3">
        <f>Current!KWC10</f>
        <v>0</v>
      </c>
      <c r="KWD3">
        <f>Current!KWD10</f>
        <v>0</v>
      </c>
      <c r="KWE3">
        <f>Current!KWE10</f>
        <v>0</v>
      </c>
      <c r="KWF3">
        <f>Current!KWF10</f>
        <v>0</v>
      </c>
      <c r="KWG3">
        <f>Current!KWG10</f>
        <v>0</v>
      </c>
      <c r="KWH3">
        <f>Current!KWH10</f>
        <v>0</v>
      </c>
      <c r="KWI3">
        <f>Current!KWI10</f>
        <v>0</v>
      </c>
      <c r="KWJ3">
        <f>Current!KWJ10</f>
        <v>0</v>
      </c>
      <c r="KWK3">
        <f>Current!KWK10</f>
        <v>0</v>
      </c>
      <c r="KWL3">
        <f>Current!KWL10</f>
        <v>0</v>
      </c>
      <c r="KWM3">
        <f>Current!KWM10</f>
        <v>0</v>
      </c>
      <c r="KWN3">
        <f>Current!KWN10</f>
        <v>0</v>
      </c>
      <c r="KWO3">
        <f>Current!KWO10</f>
        <v>0</v>
      </c>
      <c r="KWP3">
        <f>Current!KWP10</f>
        <v>0</v>
      </c>
      <c r="KWQ3">
        <f>Current!KWQ10</f>
        <v>0</v>
      </c>
      <c r="KWR3">
        <f>Current!KWR10</f>
        <v>0</v>
      </c>
      <c r="KWS3">
        <f>Current!KWS10</f>
        <v>0</v>
      </c>
      <c r="KWT3">
        <f>Current!KWT10</f>
        <v>0</v>
      </c>
      <c r="KWU3">
        <f>Current!KWU10</f>
        <v>0</v>
      </c>
      <c r="KWV3">
        <f>Current!KWV10</f>
        <v>0</v>
      </c>
      <c r="KWW3">
        <f>Current!KWW10</f>
        <v>0</v>
      </c>
      <c r="KWX3">
        <f>Current!KWX10</f>
        <v>0</v>
      </c>
      <c r="KWY3">
        <f>Current!KWY10</f>
        <v>0</v>
      </c>
      <c r="KWZ3">
        <f>Current!KWZ10</f>
        <v>0</v>
      </c>
      <c r="KXA3">
        <f>Current!KXA10</f>
        <v>0</v>
      </c>
      <c r="KXB3">
        <f>Current!KXB10</f>
        <v>0</v>
      </c>
      <c r="KXC3">
        <f>Current!KXC10</f>
        <v>0</v>
      </c>
      <c r="KXD3">
        <f>Current!KXD10</f>
        <v>0</v>
      </c>
      <c r="KXE3">
        <f>Current!KXE10</f>
        <v>0</v>
      </c>
      <c r="KXF3">
        <f>Current!KXF10</f>
        <v>0</v>
      </c>
      <c r="KXG3">
        <f>Current!KXG10</f>
        <v>0</v>
      </c>
      <c r="KXH3">
        <f>Current!KXH10</f>
        <v>0</v>
      </c>
      <c r="KXI3">
        <f>Current!KXI10</f>
        <v>0</v>
      </c>
      <c r="KXJ3">
        <f>Current!KXJ10</f>
        <v>0</v>
      </c>
      <c r="KXK3">
        <f>Current!KXK10</f>
        <v>0</v>
      </c>
      <c r="KXL3">
        <f>Current!KXL10</f>
        <v>0</v>
      </c>
      <c r="KXM3">
        <f>Current!KXM10</f>
        <v>0</v>
      </c>
      <c r="KXN3">
        <f>Current!KXN10</f>
        <v>0</v>
      </c>
      <c r="KXO3">
        <f>Current!KXO10</f>
        <v>0</v>
      </c>
      <c r="KXP3">
        <f>Current!KXP10</f>
        <v>0</v>
      </c>
      <c r="KXQ3">
        <f>Current!KXQ10</f>
        <v>0</v>
      </c>
      <c r="KXR3">
        <f>Current!KXR10</f>
        <v>0</v>
      </c>
      <c r="KXS3">
        <f>Current!KXS10</f>
        <v>0</v>
      </c>
      <c r="KXT3">
        <f>Current!KXT10</f>
        <v>0</v>
      </c>
      <c r="KXU3">
        <f>Current!KXU10</f>
        <v>0</v>
      </c>
      <c r="KXV3">
        <f>Current!KXV10</f>
        <v>0</v>
      </c>
      <c r="KXW3">
        <f>Current!KXW10</f>
        <v>0</v>
      </c>
      <c r="KXX3">
        <f>Current!KXX10</f>
        <v>0</v>
      </c>
      <c r="KXY3">
        <f>Current!KXY10</f>
        <v>0</v>
      </c>
      <c r="KXZ3">
        <f>Current!KXZ10</f>
        <v>0</v>
      </c>
      <c r="KYA3">
        <f>Current!KYA10</f>
        <v>0</v>
      </c>
      <c r="KYB3">
        <f>Current!KYB10</f>
        <v>0</v>
      </c>
      <c r="KYC3">
        <f>Current!KYC10</f>
        <v>0</v>
      </c>
      <c r="KYD3">
        <f>Current!KYD10</f>
        <v>0</v>
      </c>
      <c r="KYE3">
        <f>Current!KYE10</f>
        <v>0</v>
      </c>
      <c r="KYF3">
        <f>Current!KYF10</f>
        <v>0</v>
      </c>
      <c r="KYG3">
        <f>Current!KYG10</f>
        <v>0</v>
      </c>
      <c r="KYH3">
        <f>Current!KYH10</f>
        <v>0</v>
      </c>
      <c r="KYI3">
        <f>Current!KYI10</f>
        <v>0</v>
      </c>
      <c r="KYJ3">
        <f>Current!KYJ10</f>
        <v>0</v>
      </c>
      <c r="KYK3">
        <f>Current!KYK10</f>
        <v>0</v>
      </c>
      <c r="KYL3">
        <f>Current!KYL10</f>
        <v>0</v>
      </c>
      <c r="KYM3">
        <f>Current!KYM10</f>
        <v>0</v>
      </c>
      <c r="KYN3">
        <f>Current!KYN10</f>
        <v>0</v>
      </c>
      <c r="KYO3">
        <f>Current!KYO10</f>
        <v>0</v>
      </c>
      <c r="KYP3">
        <f>Current!KYP10</f>
        <v>0</v>
      </c>
      <c r="KYQ3">
        <f>Current!KYQ10</f>
        <v>0</v>
      </c>
      <c r="KYR3">
        <f>Current!KYR10</f>
        <v>0</v>
      </c>
      <c r="KYS3">
        <f>Current!KYS10</f>
        <v>0</v>
      </c>
      <c r="KYT3">
        <f>Current!KYT10</f>
        <v>0</v>
      </c>
      <c r="KYU3">
        <f>Current!KYU10</f>
        <v>0</v>
      </c>
      <c r="KYV3">
        <f>Current!KYV10</f>
        <v>0</v>
      </c>
      <c r="KYW3">
        <f>Current!KYW10</f>
        <v>0</v>
      </c>
      <c r="KYX3">
        <f>Current!KYX10</f>
        <v>0</v>
      </c>
      <c r="KYY3">
        <f>Current!KYY10</f>
        <v>0</v>
      </c>
      <c r="KYZ3">
        <f>Current!KYZ10</f>
        <v>0</v>
      </c>
      <c r="KZA3">
        <f>Current!KZA10</f>
        <v>0</v>
      </c>
      <c r="KZB3">
        <f>Current!KZB10</f>
        <v>0</v>
      </c>
      <c r="KZC3">
        <f>Current!KZC10</f>
        <v>0</v>
      </c>
      <c r="KZD3">
        <f>Current!KZD10</f>
        <v>0</v>
      </c>
      <c r="KZE3">
        <f>Current!KZE10</f>
        <v>0</v>
      </c>
      <c r="KZF3">
        <f>Current!KZF10</f>
        <v>0</v>
      </c>
      <c r="KZG3">
        <f>Current!KZG10</f>
        <v>0</v>
      </c>
      <c r="KZH3">
        <f>Current!KZH10</f>
        <v>0</v>
      </c>
      <c r="KZI3">
        <f>Current!KZI10</f>
        <v>0</v>
      </c>
      <c r="KZJ3">
        <f>Current!KZJ10</f>
        <v>0</v>
      </c>
      <c r="KZK3">
        <f>Current!KZK10</f>
        <v>0</v>
      </c>
      <c r="KZL3">
        <f>Current!KZL10</f>
        <v>0</v>
      </c>
      <c r="KZM3">
        <f>Current!KZM10</f>
        <v>0</v>
      </c>
      <c r="KZN3">
        <f>Current!KZN10</f>
        <v>0</v>
      </c>
      <c r="KZO3">
        <f>Current!KZO10</f>
        <v>0</v>
      </c>
      <c r="KZP3">
        <f>Current!KZP10</f>
        <v>0</v>
      </c>
      <c r="KZQ3">
        <f>Current!KZQ10</f>
        <v>0</v>
      </c>
      <c r="KZR3">
        <f>Current!KZR10</f>
        <v>0</v>
      </c>
      <c r="KZS3">
        <f>Current!KZS10</f>
        <v>0</v>
      </c>
      <c r="KZT3">
        <f>Current!KZT10</f>
        <v>0</v>
      </c>
      <c r="KZU3">
        <f>Current!KZU10</f>
        <v>0</v>
      </c>
      <c r="KZV3">
        <f>Current!KZV10</f>
        <v>0</v>
      </c>
      <c r="KZW3">
        <f>Current!KZW10</f>
        <v>0</v>
      </c>
      <c r="KZX3">
        <f>Current!KZX10</f>
        <v>0</v>
      </c>
      <c r="KZY3">
        <f>Current!KZY10</f>
        <v>0</v>
      </c>
      <c r="KZZ3">
        <f>Current!KZZ10</f>
        <v>0</v>
      </c>
      <c r="LAA3">
        <f>Current!LAA10</f>
        <v>0</v>
      </c>
      <c r="LAB3">
        <f>Current!LAB10</f>
        <v>0</v>
      </c>
      <c r="LAC3">
        <f>Current!LAC10</f>
        <v>0</v>
      </c>
      <c r="LAD3">
        <f>Current!LAD10</f>
        <v>0</v>
      </c>
      <c r="LAE3">
        <f>Current!LAE10</f>
        <v>0</v>
      </c>
      <c r="LAF3">
        <f>Current!LAF10</f>
        <v>0</v>
      </c>
      <c r="LAG3">
        <f>Current!LAG10</f>
        <v>0</v>
      </c>
      <c r="LAH3">
        <f>Current!LAH10</f>
        <v>0</v>
      </c>
      <c r="LAI3">
        <f>Current!LAI10</f>
        <v>0</v>
      </c>
      <c r="LAJ3">
        <f>Current!LAJ10</f>
        <v>0</v>
      </c>
      <c r="LAK3">
        <f>Current!LAK10</f>
        <v>0</v>
      </c>
      <c r="LAL3">
        <f>Current!LAL10</f>
        <v>0</v>
      </c>
      <c r="LAM3">
        <f>Current!LAM10</f>
        <v>0</v>
      </c>
      <c r="LAN3">
        <f>Current!LAN10</f>
        <v>0</v>
      </c>
      <c r="LAO3">
        <f>Current!LAO10</f>
        <v>0</v>
      </c>
      <c r="LAP3">
        <f>Current!LAP10</f>
        <v>0</v>
      </c>
      <c r="LAQ3">
        <f>Current!LAQ10</f>
        <v>0</v>
      </c>
      <c r="LAR3">
        <f>Current!LAR10</f>
        <v>0</v>
      </c>
      <c r="LAS3">
        <f>Current!LAS10</f>
        <v>0</v>
      </c>
      <c r="LAT3">
        <f>Current!LAT10</f>
        <v>0</v>
      </c>
      <c r="LAU3">
        <f>Current!LAU10</f>
        <v>0</v>
      </c>
      <c r="LAV3">
        <f>Current!LAV10</f>
        <v>0</v>
      </c>
      <c r="LAW3">
        <f>Current!LAW10</f>
        <v>0</v>
      </c>
      <c r="LAX3">
        <f>Current!LAX10</f>
        <v>0</v>
      </c>
      <c r="LAY3">
        <f>Current!LAY10</f>
        <v>0</v>
      </c>
      <c r="LAZ3">
        <f>Current!LAZ10</f>
        <v>0</v>
      </c>
      <c r="LBA3">
        <f>Current!LBA10</f>
        <v>0</v>
      </c>
      <c r="LBB3">
        <f>Current!LBB10</f>
        <v>0</v>
      </c>
      <c r="LBC3">
        <f>Current!LBC10</f>
        <v>0</v>
      </c>
      <c r="LBD3">
        <f>Current!LBD10</f>
        <v>0</v>
      </c>
      <c r="LBE3">
        <f>Current!LBE10</f>
        <v>0</v>
      </c>
      <c r="LBF3">
        <f>Current!LBF10</f>
        <v>0</v>
      </c>
      <c r="LBG3">
        <f>Current!LBG10</f>
        <v>0</v>
      </c>
      <c r="LBH3">
        <f>Current!LBH10</f>
        <v>0</v>
      </c>
      <c r="LBI3">
        <f>Current!LBI10</f>
        <v>0</v>
      </c>
      <c r="LBJ3">
        <f>Current!LBJ10</f>
        <v>0</v>
      </c>
      <c r="LBK3">
        <f>Current!LBK10</f>
        <v>0</v>
      </c>
      <c r="LBL3">
        <f>Current!LBL10</f>
        <v>0</v>
      </c>
      <c r="LBM3">
        <f>Current!LBM10</f>
        <v>0</v>
      </c>
      <c r="LBN3">
        <f>Current!LBN10</f>
        <v>0</v>
      </c>
      <c r="LBO3">
        <f>Current!LBO10</f>
        <v>0</v>
      </c>
      <c r="LBP3">
        <f>Current!LBP10</f>
        <v>0</v>
      </c>
      <c r="LBQ3">
        <f>Current!LBQ10</f>
        <v>0</v>
      </c>
      <c r="LBR3">
        <f>Current!LBR10</f>
        <v>0</v>
      </c>
      <c r="LBS3">
        <f>Current!LBS10</f>
        <v>0</v>
      </c>
      <c r="LBT3">
        <f>Current!LBT10</f>
        <v>0</v>
      </c>
      <c r="LBU3">
        <f>Current!LBU10</f>
        <v>0</v>
      </c>
      <c r="LBV3">
        <f>Current!LBV10</f>
        <v>0</v>
      </c>
      <c r="LBW3">
        <f>Current!LBW10</f>
        <v>0</v>
      </c>
      <c r="LBX3">
        <f>Current!LBX10</f>
        <v>0</v>
      </c>
      <c r="LBY3">
        <f>Current!LBY10</f>
        <v>0</v>
      </c>
      <c r="LBZ3">
        <f>Current!LBZ10</f>
        <v>0</v>
      </c>
      <c r="LCA3">
        <f>Current!LCA10</f>
        <v>0</v>
      </c>
      <c r="LCB3">
        <f>Current!LCB10</f>
        <v>0</v>
      </c>
      <c r="LCC3">
        <f>Current!LCC10</f>
        <v>0</v>
      </c>
      <c r="LCD3">
        <f>Current!LCD10</f>
        <v>0</v>
      </c>
      <c r="LCE3">
        <f>Current!LCE10</f>
        <v>0</v>
      </c>
      <c r="LCF3">
        <f>Current!LCF10</f>
        <v>0</v>
      </c>
      <c r="LCG3">
        <f>Current!LCG10</f>
        <v>0</v>
      </c>
      <c r="LCH3">
        <f>Current!LCH10</f>
        <v>0</v>
      </c>
      <c r="LCI3">
        <f>Current!LCI10</f>
        <v>0</v>
      </c>
      <c r="LCJ3">
        <f>Current!LCJ10</f>
        <v>0</v>
      </c>
      <c r="LCK3">
        <f>Current!LCK10</f>
        <v>0</v>
      </c>
      <c r="LCL3">
        <f>Current!LCL10</f>
        <v>0</v>
      </c>
      <c r="LCM3">
        <f>Current!LCM10</f>
        <v>0</v>
      </c>
      <c r="LCN3">
        <f>Current!LCN10</f>
        <v>0</v>
      </c>
      <c r="LCO3">
        <f>Current!LCO10</f>
        <v>0</v>
      </c>
      <c r="LCP3">
        <f>Current!LCP10</f>
        <v>0</v>
      </c>
      <c r="LCQ3">
        <f>Current!LCQ10</f>
        <v>0</v>
      </c>
      <c r="LCR3">
        <f>Current!LCR10</f>
        <v>0</v>
      </c>
      <c r="LCS3">
        <f>Current!LCS10</f>
        <v>0</v>
      </c>
      <c r="LCT3">
        <f>Current!LCT10</f>
        <v>0</v>
      </c>
      <c r="LCU3">
        <f>Current!LCU10</f>
        <v>0</v>
      </c>
      <c r="LCV3">
        <f>Current!LCV10</f>
        <v>0</v>
      </c>
      <c r="LCW3">
        <f>Current!LCW10</f>
        <v>0</v>
      </c>
      <c r="LCX3">
        <f>Current!LCX10</f>
        <v>0</v>
      </c>
      <c r="LCY3">
        <f>Current!LCY10</f>
        <v>0</v>
      </c>
      <c r="LCZ3">
        <f>Current!LCZ10</f>
        <v>0</v>
      </c>
      <c r="LDA3">
        <f>Current!LDA10</f>
        <v>0</v>
      </c>
      <c r="LDB3">
        <f>Current!LDB10</f>
        <v>0</v>
      </c>
      <c r="LDC3">
        <f>Current!LDC10</f>
        <v>0</v>
      </c>
      <c r="LDD3">
        <f>Current!LDD10</f>
        <v>0</v>
      </c>
      <c r="LDE3">
        <f>Current!LDE10</f>
        <v>0</v>
      </c>
      <c r="LDF3">
        <f>Current!LDF10</f>
        <v>0</v>
      </c>
      <c r="LDG3">
        <f>Current!LDG10</f>
        <v>0</v>
      </c>
      <c r="LDH3">
        <f>Current!LDH10</f>
        <v>0</v>
      </c>
      <c r="LDI3">
        <f>Current!LDI10</f>
        <v>0</v>
      </c>
      <c r="LDJ3">
        <f>Current!LDJ10</f>
        <v>0</v>
      </c>
      <c r="LDK3">
        <f>Current!LDK10</f>
        <v>0</v>
      </c>
      <c r="LDL3">
        <f>Current!LDL10</f>
        <v>0</v>
      </c>
      <c r="LDM3">
        <f>Current!LDM10</f>
        <v>0</v>
      </c>
      <c r="LDN3">
        <f>Current!LDN10</f>
        <v>0</v>
      </c>
      <c r="LDO3">
        <f>Current!LDO10</f>
        <v>0</v>
      </c>
      <c r="LDP3">
        <f>Current!LDP10</f>
        <v>0</v>
      </c>
      <c r="LDQ3">
        <f>Current!LDQ10</f>
        <v>0</v>
      </c>
      <c r="LDR3">
        <f>Current!LDR10</f>
        <v>0</v>
      </c>
      <c r="LDS3">
        <f>Current!LDS10</f>
        <v>0</v>
      </c>
      <c r="LDT3">
        <f>Current!LDT10</f>
        <v>0</v>
      </c>
      <c r="LDU3">
        <f>Current!LDU10</f>
        <v>0</v>
      </c>
      <c r="LDV3">
        <f>Current!LDV10</f>
        <v>0</v>
      </c>
      <c r="LDW3">
        <f>Current!LDW10</f>
        <v>0</v>
      </c>
      <c r="LDX3">
        <f>Current!LDX10</f>
        <v>0</v>
      </c>
      <c r="LDY3">
        <f>Current!LDY10</f>
        <v>0</v>
      </c>
      <c r="LDZ3">
        <f>Current!LDZ10</f>
        <v>0</v>
      </c>
      <c r="LEA3">
        <f>Current!LEA10</f>
        <v>0</v>
      </c>
      <c r="LEB3">
        <f>Current!LEB10</f>
        <v>0</v>
      </c>
      <c r="LEC3">
        <f>Current!LEC10</f>
        <v>0</v>
      </c>
      <c r="LED3">
        <f>Current!LED10</f>
        <v>0</v>
      </c>
      <c r="LEE3">
        <f>Current!LEE10</f>
        <v>0</v>
      </c>
      <c r="LEF3">
        <f>Current!LEF10</f>
        <v>0</v>
      </c>
      <c r="LEG3">
        <f>Current!LEG10</f>
        <v>0</v>
      </c>
      <c r="LEH3">
        <f>Current!LEH10</f>
        <v>0</v>
      </c>
      <c r="LEI3">
        <f>Current!LEI10</f>
        <v>0</v>
      </c>
      <c r="LEJ3">
        <f>Current!LEJ10</f>
        <v>0</v>
      </c>
      <c r="LEK3">
        <f>Current!LEK10</f>
        <v>0</v>
      </c>
      <c r="LEL3">
        <f>Current!LEL10</f>
        <v>0</v>
      </c>
      <c r="LEM3">
        <f>Current!LEM10</f>
        <v>0</v>
      </c>
      <c r="LEN3">
        <f>Current!LEN10</f>
        <v>0</v>
      </c>
      <c r="LEO3">
        <f>Current!LEO10</f>
        <v>0</v>
      </c>
      <c r="LEP3">
        <f>Current!LEP10</f>
        <v>0</v>
      </c>
      <c r="LEQ3">
        <f>Current!LEQ10</f>
        <v>0</v>
      </c>
      <c r="LER3">
        <f>Current!LER10</f>
        <v>0</v>
      </c>
      <c r="LES3">
        <f>Current!LES10</f>
        <v>0</v>
      </c>
      <c r="LET3">
        <f>Current!LET10</f>
        <v>0</v>
      </c>
      <c r="LEU3">
        <f>Current!LEU10</f>
        <v>0</v>
      </c>
      <c r="LEV3">
        <f>Current!LEV10</f>
        <v>0</v>
      </c>
      <c r="LEW3">
        <f>Current!LEW10</f>
        <v>0</v>
      </c>
      <c r="LEX3">
        <f>Current!LEX10</f>
        <v>0</v>
      </c>
      <c r="LEY3">
        <f>Current!LEY10</f>
        <v>0</v>
      </c>
      <c r="LEZ3">
        <f>Current!LEZ10</f>
        <v>0</v>
      </c>
      <c r="LFA3">
        <f>Current!LFA10</f>
        <v>0</v>
      </c>
      <c r="LFB3">
        <f>Current!LFB10</f>
        <v>0</v>
      </c>
      <c r="LFC3">
        <f>Current!LFC10</f>
        <v>0</v>
      </c>
      <c r="LFD3">
        <f>Current!LFD10</f>
        <v>0</v>
      </c>
      <c r="LFE3">
        <f>Current!LFE10</f>
        <v>0</v>
      </c>
      <c r="LFF3">
        <f>Current!LFF10</f>
        <v>0</v>
      </c>
      <c r="LFG3">
        <f>Current!LFG10</f>
        <v>0</v>
      </c>
      <c r="LFH3">
        <f>Current!LFH10</f>
        <v>0</v>
      </c>
      <c r="LFI3">
        <f>Current!LFI10</f>
        <v>0</v>
      </c>
      <c r="LFJ3">
        <f>Current!LFJ10</f>
        <v>0</v>
      </c>
      <c r="LFK3">
        <f>Current!LFK10</f>
        <v>0</v>
      </c>
      <c r="LFL3">
        <f>Current!LFL10</f>
        <v>0</v>
      </c>
      <c r="LFM3">
        <f>Current!LFM10</f>
        <v>0</v>
      </c>
      <c r="LFN3">
        <f>Current!LFN10</f>
        <v>0</v>
      </c>
      <c r="LFO3">
        <f>Current!LFO10</f>
        <v>0</v>
      </c>
      <c r="LFP3">
        <f>Current!LFP10</f>
        <v>0</v>
      </c>
      <c r="LFQ3">
        <f>Current!LFQ10</f>
        <v>0</v>
      </c>
      <c r="LFR3">
        <f>Current!LFR10</f>
        <v>0</v>
      </c>
      <c r="LFS3">
        <f>Current!LFS10</f>
        <v>0</v>
      </c>
      <c r="LFT3">
        <f>Current!LFT10</f>
        <v>0</v>
      </c>
      <c r="LFU3">
        <f>Current!LFU10</f>
        <v>0</v>
      </c>
      <c r="LFV3">
        <f>Current!LFV10</f>
        <v>0</v>
      </c>
      <c r="LFW3">
        <f>Current!LFW10</f>
        <v>0</v>
      </c>
      <c r="LFX3">
        <f>Current!LFX10</f>
        <v>0</v>
      </c>
      <c r="LFY3">
        <f>Current!LFY10</f>
        <v>0</v>
      </c>
      <c r="LFZ3">
        <f>Current!LFZ10</f>
        <v>0</v>
      </c>
      <c r="LGA3">
        <f>Current!LGA10</f>
        <v>0</v>
      </c>
      <c r="LGB3">
        <f>Current!LGB10</f>
        <v>0</v>
      </c>
      <c r="LGC3">
        <f>Current!LGC10</f>
        <v>0</v>
      </c>
      <c r="LGD3">
        <f>Current!LGD10</f>
        <v>0</v>
      </c>
      <c r="LGE3">
        <f>Current!LGE10</f>
        <v>0</v>
      </c>
      <c r="LGF3">
        <f>Current!LGF10</f>
        <v>0</v>
      </c>
      <c r="LGG3">
        <f>Current!LGG10</f>
        <v>0</v>
      </c>
      <c r="LGH3">
        <f>Current!LGH10</f>
        <v>0</v>
      </c>
      <c r="LGI3">
        <f>Current!LGI10</f>
        <v>0</v>
      </c>
      <c r="LGJ3">
        <f>Current!LGJ10</f>
        <v>0</v>
      </c>
      <c r="LGK3">
        <f>Current!LGK10</f>
        <v>0</v>
      </c>
      <c r="LGL3">
        <f>Current!LGL10</f>
        <v>0</v>
      </c>
      <c r="LGM3">
        <f>Current!LGM10</f>
        <v>0</v>
      </c>
      <c r="LGN3">
        <f>Current!LGN10</f>
        <v>0</v>
      </c>
      <c r="LGO3">
        <f>Current!LGO10</f>
        <v>0</v>
      </c>
      <c r="LGP3">
        <f>Current!LGP10</f>
        <v>0</v>
      </c>
      <c r="LGQ3">
        <f>Current!LGQ10</f>
        <v>0</v>
      </c>
      <c r="LGR3">
        <f>Current!LGR10</f>
        <v>0</v>
      </c>
      <c r="LGS3">
        <f>Current!LGS10</f>
        <v>0</v>
      </c>
      <c r="LGT3">
        <f>Current!LGT10</f>
        <v>0</v>
      </c>
      <c r="LGU3">
        <f>Current!LGU10</f>
        <v>0</v>
      </c>
      <c r="LGV3">
        <f>Current!LGV10</f>
        <v>0</v>
      </c>
      <c r="LGW3">
        <f>Current!LGW10</f>
        <v>0</v>
      </c>
      <c r="LGX3">
        <f>Current!LGX10</f>
        <v>0</v>
      </c>
      <c r="LGY3">
        <f>Current!LGY10</f>
        <v>0</v>
      </c>
      <c r="LGZ3">
        <f>Current!LGZ10</f>
        <v>0</v>
      </c>
      <c r="LHA3">
        <f>Current!LHA10</f>
        <v>0</v>
      </c>
      <c r="LHB3">
        <f>Current!LHB10</f>
        <v>0</v>
      </c>
      <c r="LHC3">
        <f>Current!LHC10</f>
        <v>0</v>
      </c>
      <c r="LHD3">
        <f>Current!LHD10</f>
        <v>0</v>
      </c>
      <c r="LHE3">
        <f>Current!LHE10</f>
        <v>0</v>
      </c>
      <c r="LHF3">
        <f>Current!LHF10</f>
        <v>0</v>
      </c>
      <c r="LHG3">
        <f>Current!LHG10</f>
        <v>0</v>
      </c>
      <c r="LHH3">
        <f>Current!LHH10</f>
        <v>0</v>
      </c>
      <c r="LHI3">
        <f>Current!LHI10</f>
        <v>0</v>
      </c>
      <c r="LHJ3">
        <f>Current!LHJ10</f>
        <v>0</v>
      </c>
      <c r="LHK3">
        <f>Current!LHK10</f>
        <v>0</v>
      </c>
      <c r="LHL3">
        <f>Current!LHL10</f>
        <v>0</v>
      </c>
      <c r="LHM3">
        <f>Current!LHM10</f>
        <v>0</v>
      </c>
      <c r="LHN3">
        <f>Current!LHN10</f>
        <v>0</v>
      </c>
      <c r="LHO3">
        <f>Current!LHO10</f>
        <v>0</v>
      </c>
      <c r="LHP3">
        <f>Current!LHP10</f>
        <v>0</v>
      </c>
      <c r="LHQ3">
        <f>Current!LHQ10</f>
        <v>0</v>
      </c>
      <c r="LHR3">
        <f>Current!LHR10</f>
        <v>0</v>
      </c>
      <c r="LHS3">
        <f>Current!LHS10</f>
        <v>0</v>
      </c>
      <c r="LHT3">
        <f>Current!LHT10</f>
        <v>0</v>
      </c>
      <c r="LHU3">
        <f>Current!LHU10</f>
        <v>0</v>
      </c>
      <c r="LHV3">
        <f>Current!LHV10</f>
        <v>0</v>
      </c>
      <c r="LHW3">
        <f>Current!LHW10</f>
        <v>0</v>
      </c>
      <c r="LHX3">
        <f>Current!LHX10</f>
        <v>0</v>
      </c>
      <c r="LHY3">
        <f>Current!LHY10</f>
        <v>0</v>
      </c>
      <c r="LHZ3">
        <f>Current!LHZ10</f>
        <v>0</v>
      </c>
      <c r="LIA3">
        <f>Current!LIA10</f>
        <v>0</v>
      </c>
      <c r="LIB3">
        <f>Current!LIB10</f>
        <v>0</v>
      </c>
      <c r="LIC3">
        <f>Current!LIC10</f>
        <v>0</v>
      </c>
      <c r="LID3">
        <f>Current!LID10</f>
        <v>0</v>
      </c>
      <c r="LIE3">
        <f>Current!LIE10</f>
        <v>0</v>
      </c>
      <c r="LIF3">
        <f>Current!LIF10</f>
        <v>0</v>
      </c>
      <c r="LIG3">
        <f>Current!LIG10</f>
        <v>0</v>
      </c>
      <c r="LIH3">
        <f>Current!LIH10</f>
        <v>0</v>
      </c>
      <c r="LII3">
        <f>Current!LII10</f>
        <v>0</v>
      </c>
      <c r="LIJ3">
        <f>Current!LIJ10</f>
        <v>0</v>
      </c>
      <c r="LIK3">
        <f>Current!LIK10</f>
        <v>0</v>
      </c>
      <c r="LIL3">
        <f>Current!LIL10</f>
        <v>0</v>
      </c>
      <c r="LIM3">
        <f>Current!LIM10</f>
        <v>0</v>
      </c>
      <c r="LIN3">
        <f>Current!LIN10</f>
        <v>0</v>
      </c>
      <c r="LIO3">
        <f>Current!LIO10</f>
        <v>0</v>
      </c>
      <c r="LIP3">
        <f>Current!LIP10</f>
        <v>0</v>
      </c>
      <c r="LIQ3">
        <f>Current!LIQ10</f>
        <v>0</v>
      </c>
      <c r="LIR3">
        <f>Current!LIR10</f>
        <v>0</v>
      </c>
      <c r="LIS3">
        <f>Current!LIS10</f>
        <v>0</v>
      </c>
      <c r="LIT3">
        <f>Current!LIT10</f>
        <v>0</v>
      </c>
      <c r="LIU3">
        <f>Current!LIU10</f>
        <v>0</v>
      </c>
      <c r="LIV3">
        <f>Current!LIV10</f>
        <v>0</v>
      </c>
      <c r="LIW3">
        <f>Current!LIW10</f>
        <v>0</v>
      </c>
      <c r="LIX3">
        <f>Current!LIX10</f>
        <v>0</v>
      </c>
      <c r="LIY3">
        <f>Current!LIY10</f>
        <v>0</v>
      </c>
      <c r="LIZ3">
        <f>Current!LIZ10</f>
        <v>0</v>
      </c>
      <c r="LJA3">
        <f>Current!LJA10</f>
        <v>0</v>
      </c>
      <c r="LJB3">
        <f>Current!LJB10</f>
        <v>0</v>
      </c>
      <c r="LJC3">
        <f>Current!LJC10</f>
        <v>0</v>
      </c>
      <c r="LJD3">
        <f>Current!LJD10</f>
        <v>0</v>
      </c>
      <c r="LJE3">
        <f>Current!LJE10</f>
        <v>0</v>
      </c>
      <c r="LJF3">
        <f>Current!LJF10</f>
        <v>0</v>
      </c>
      <c r="LJG3">
        <f>Current!LJG10</f>
        <v>0</v>
      </c>
      <c r="LJH3">
        <f>Current!LJH10</f>
        <v>0</v>
      </c>
      <c r="LJI3">
        <f>Current!LJI10</f>
        <v>0</v>
      </c>
      <c r="LJJ3">
        <f>Current!LJJ10</f>
        <v>0</v>
      </c>
      <c r="LJK3">
        <f>Current!LJK10</f>
        <v>0</v>
      </c>
      <c r="LJL3">
        <f>Current!LJL10</f>
        <v>0</v>
      </c>
      <c r="LJM3">
        <f>Current!LJM10</f>
        <v>0</v>
      </c>
      <c r="LJN3">
        <f>Current!LJN10</f>
        <v>0</v>
      </c>
      <c r="LJO3">
        <f>Current!LJO10</f>
        <v>0</v>
      </c>
      <c r="LJP3">
        <f>Current!LJP10</f>
        <v>0</v>
      </c>
      <c r="LJQ3">
        <f>Current!LJQ10</f>
        <v>0</v>
      </c>
      <c r="LJR3">
        <f>Current!LJR10</f>
        <v>0</v>
      </c>
      <c r="LJS3">
        <f>Current!LJS10</f>
        <v>0</v>
      </c>
      <c r="LJT3">
        <f>Current!LJT10</f>
        <v>0</v>
      </c>
      <c r="LJU3">
        <f>Current!LJU10</f>
        <v>0</v>
      </c>
      <c r="LJV3">
        <f>Current!LJV10</f>
        <v>0</v>
      </c>
      <c r="LJW3">
        <f>Current!LJW10</f>
        <v>0</v>
      </c>
      <c r="LJX3">
        <f>Current!LJX10</f>
        <v>0</v>
      </c>
      <c r="LJY3">
        <f>Current!LJY10</f>
        <v>0</v>
      </c>
      <c r="LJZ3">
        <f>Current!LJZ10</f>
        <v>0</v>
      </c>
      <c r="LKA3">
        <f>Current!LKA10</f>
        <v>0</v>
      </c>
      <c r="LKB3">
        <f>Current!LKB10</f>
        <v>0</v>
      </c>
      <c r="LKC3">
        <f>Current!LKC10</f>
        <v>0</v>
      </c>
      <c r="LKD3">
        <f>Current!LKD10</f>
        <v>0</v>
      </c>
      <c r="LKE3">
        <f>Current!LKE10</f>
        <v>0</v>
      </c>
      <c r="LKF3">
        <f>Current!LKF10</f>
        <v>0</v>
      </c>
      <c r="LKG3">
        <f>Current!LKG10</f>
        <v>0</v>
      </c>
      <c r="LKH3">
        <f>Current!LKH10</f>
        <v>0</v>
      </c>
      <c r="LKI3">
        <f>Current!LKI10</f>
        <v>0</v>
      </c>
      <c r="LKJ3">
        <f>Current!LKJ10</f>
        <v>0</v>
      </c>
      <c r="LKK3">
        <f>Current!LKK10</f>
        <v>0</v>
      </c>
      <c r="LKL3">
        <f>Current!LKL10</f>
        <v>0</v>
      </c>
      <c r="LKM3">
        <f>Current!LKM10</f>
        <v>0</v>
      </c>
      <c r="LKN3">
        <f>Current!LKN10</f>
        <v>0</v>
      </c>
      <c r="LKO3">
        <f>Current!LKO10</f>
        <v>0</v>
      </c>
      <c r="LKP3">
        <f>Current!LKP10</f>
        <v>0</v>
      </c>
      <c r="LKQ3">
        <f>Current!LKQ10</f>
        <v>0</v>
      </c>
      <c r="LKR3">
        <f>Current!LKR10</f>
        <v>0</v>
      </c>
      <c r="LKS3">
        <f>Current!LKS10</f>
        <v>0</v>
      </c>
      <c r="LKT3">
        <f>Current!LKT10</f>
        <v>0</v>
      </c>
      <c r="LKU3">
        <f>Current!LKU10</f>
        <v>0</v>
      </c>
      <c r="LKV3">
        <f>Current!LKV10</f>
        <v>0</v>
      </c>
      <c r="LKW3">
        <f>Current!LKW10</f>
        <v>0</v>
      </c>
      <c r="LKX3">
        <f>Current!LKX10</f>
        <v>0</v>
      </c>
      <c r="LKY3">
        <f>Current!LKY10</f>
        <v>0</v>
      </c>
      <c r="LKZ3">
        <f>Current!LKZ10</f>
        <v>0</v>
      </c>
      <c r="LLA3">
        <f>Current!LLA10</f>
        <v>0</v>
      </c>
      <c r="LLB3">
        <f>Current!LLB10</f>
        <v>0</v>
      </c>
      <c r="LLC3">
        <f>Current!LLC10</f>
        <v>0</v>
      </c>
      <c r="LLD3">
        <f>Current!LLD10</f>
        <v>0</v>
      </c>
      <c r="LLE3">
        <f>Current!LLE10</f>
        <v>0</v>
      </c>
      <c r="LLF3">
        <f>Current!LLF10</f>
        <v>0</v>
      </c>
      <c r="LLG3">
        <f>Current!LLG10</f>
        <v>0</v>
      </c>
      <c r="LLH3">
        <f>Current!LLH10</f>
        <v>0</v>
      </c>
      <c r="LLI3">
        <f>Current!LLI10</f>
        <v>0</v>
      </c>
      <c r="LLJ3">
        <f>Current!LLJ10</f>
        <v>0</v>
      </c>
      <c r="LLK3">
        <f>Current!LLK10</f>
        <v>0</v>
      </c>
      <c r="LLL3">
        <f>Current!LLL10</f>
        <v>0</v>
      </c>
      <c r="LLM3">
        <f>Current!LLM10</f>
        <v>0</v>
      </c>
      <c r="LLN3">
        <f>Current!LLN10</f>
        <v>0</v>
      </c>
      <c r="LLO3">
        <f>Current!LLO10</f>
        <v>0</v>
      </c>
      <c r="LLP3">
        <f>Current!LLP10</f>
        <v>0</v>
      </c>
      <c r="LLQ3">
        <f>Current!LLQ10</f>
        <v>0</v>
      </c>
      <c r="LLR3">
        <f>Current!LLR10</f>
        <v>0</v>
      </c>
      <c r="LLS3">
        <f>Current!LLS10</f>
        <v>0</v>
      </c>
      <c r="LLT3">
        <f>Current!LLT10</f>
        <v>0</v>
      </c>
      <c r="LLU3">
        <f>Current!LLU10</f>
        <v>0</v>
      </c>
      <c r="LLV3">
        <f>Current!LLV10</f>
        <v>0</v>
      </c>
      <c r="LLW3">
        <f>Current!LLW10</f>
        <v>0</v>
      </c>
      <c r="LLX3">
        <f>Current!LLX10</f>
        <v>0</v>
      </c>
      <c r="LLY3">
        <f>Current!LLY10</f>
        <v>0</v>
      </c>
      <c r="LLZ3">
        <f>Current!LLZ10</f>
        <v>0</v>
      </c>
      <c r="LMA3">
        <f>Current!LMA10</f>
        <v>0</v>
      </c>
      <c r="LMB3">
        <f>Current!LMB10</f>
        <v>0</v>
      </c>
      <c r="LMC3">
        <f>Current!LMC10</f>
        <v>0</v>
      </c>
      <c r="LMD3">
        <f>Current!LMD10</f>
        <v>0</v>
      </c>
      <c r="LME3">
        <f>Current!LME10</f>
        <v>0</v>
      </c>
      <c r="LMF3">
        <f>Current!LMF10</f>
        <v>0</v>
      </c>
      <c r="LMG3">
        <f>Current!LMG10</f>
        <v>0</v>
      </c>
      <c r="LMH3">
        <f>Current!LMH10</f>
        <v>0</v>
      </c>
      <c r="LMI3">
        <f>Current!LMI10</f>
        <v>0</v>
      </c>
      <c r="LMJ3">
        <f>Current!LMJ10</f>
        <v>0</v>
      </c>
      <c r="LMK3">
        <f>Current!LMK10</f>
        <v>0</v>
      </c>
      <c r="LML3">
        <f>Current!LML10</f>
        <v>0</v>
      </c>
      <c r="LMM3">
        <f>Current!LMM10</f>
        <v>0</v>
      </c>
      <c r="LMN3">
        <f>Current!LMN10</f>
        <v>0</v>
      </c>
      <c r="LMO3">
        <f>Current!LMO10</f>
        <v>0</v>
      </c>
      <c r="LMP3">
        <f>Current!LMP10</f>
        <v>0</v>
      </c>
      <c r="LMQ3">
        <f>Current!LMQ10</f>
        <v>0</v>
      </c>
      <c r="LMR3">
        <f>Current!LMR10</f>
        <v>0</v>
      </c>
      <c r="LMS3">
        <f>Current!LMS10</f>
        <v>0</v>
      </c>
      <c r="LMT3">
        <f>Current!LMT10</f>
        <v>0</v>
      </c>
      <c r="LMU3">
        <f>Current!LMU10</f>
        <v>0</v>
      </c>
      <c r="LMV3">
        <f>Current!LMV10</f>
        <v>0</v>
      </c>
      <c r="LMW3">
        <f>Current!LMW10</f>
        <v>0</v>
      </c>
      <c r="LMX3">
        <f>Current!LMX10</f>
        <v>0</v>
      </c>
      <c r="LMY3">
        <f>Current!LMY10</f>
        <v>0</v>
      </c>
      <c r="LMZ3">
        <f>Current!LMZ10</f>
        <v>0</v>
      </c>
      <c r="LNA3">
        <f>Current!LNA10</f>
        <v>0</v>
      </c>
      <c r="LNB3">
        <f>Current!LNB10</f>
        <v>0</v>
      </c>
      <c r="LNC3">
        <f>Current!LNC10</f>
        <v>0</v>
      </c>
      <c r="LND3">
        <f>Current!LND10</f>
        <v>0</v>
      </c>
      <c r="LNE3">
        <f>Current!LNE10</f>
        <v>0</v>
      </c>
      <c r="LNF3">
        <f>Current!LNF10</f>
        <v>0</v>
      </c>
      <c r="LNG3">
        <f>Current!LNG10</f>
        <v>0</v>
      </c>
      <c r="LNH3">
        <f>Current!LNH10</f>
        <v>0</v>
      </c>
      <c r="LNI3">
        <f>Current!LNI10</f>
        <v>0</v>
      </c>
      <c r="LNJ3">
        <f>Current!LNJ10</f>
        <v>0</v>
      </c>
      <c r="LNK3">
        <f>Current!LNK10</f>
        <v>0</v>
      </c>
      <c r="LNL3">
        <f>Current!LNL10</f>
        <v>0</v>
      </c>
      <c r="LNM3">
        <f>Current!LNM10</f>
        <v>0</v>
      </c>
      <c r="LNN3">
        <f>Current!LNN10</f>
        <v>0</v>
      </c>
      <c r="LNO3">
        <f>Current!LNO10</f>
        <v>0</v>
      </c>
      <c r="LNP3">
        <f>Current!LNP10</f>
        <v>0</v>
      </c>
      <c r="LNQ3">
        <f>Current!LNQ10</f>
        <v>0</v>
      </c>
      <c r="LNR3">
        <f>Current!LNR10</f>
        <v>0</v>
      </c>
      <c r="LNS3">
        <f>Current!LNS10</f>
        <v>0</v>
      </c>
      <c r="LNT3">
        <f>Current!LNT10</f>
        <v>0</v>
      </c>
      <c r="LNU3">
        <f>Current!LNU10</f>
        <v>0</v>
      </c>
      <c r="LNV3">
        <f>Current!LNV10</f>
        <v>0</v>
      </c>
      <c r="LNW3">
        <f>Current!LNW10</f>
        <v>0</v>
      </c>
      <c r="LNX3">
        <f>Current!LNX10</f>
        <v>0</v>
      </c>
      <c r="LNY3">
        <f>Current!LNY10</f>
        <v>0</v>
      </c>
      <c r="LNZ3">
        <f>Current!LNZ10</f>
        <v>0</v>
      </c>
      <c r="LOA3">
        <f>Current!LOA10</f>
        <v>0</v>
      </c>
      <c r="LOB3">
        <f>Current!LOB10</f>
        <v>0</v>
      </c>
      <c r="LOC3">
        <f>Current!LOC10</f>
        <v>0</v>
      </c>
      <c r="LOD3">
        <f>Current!LOD10</f>
        <v>0</v>
      </c>
      <c r="LOE3">
        <f>Current!LOE10</f>
        <v>0</v>
      </c>
      <c r="LOF3">
        <f>Current!LOF10</f>
        <v>0</v>
      </c>
      <c r="LOG3">
        <f>Current!LOG10</f>
        <v>0</v>
      </c>
      <c r="LOH3">
        <f>Current!LOH10</f>
        <v>0</v>
      </c>
      <c r="LOI3">
        <f>Current!LOI10</f>
        <v>0</v>
      </c>
      <c r="LOJ3">
        <f>Current!LOJ10</f>
        <v>0</v>
      </c>
      <c r="LOK3">
        <f>Current!LOK10</f>
        <v>0</v>
      </c>
      <c r="LOL3">
        <f>Current!LOL10</f>
        <v>0</v>
      </c>
      <c r="LOM3">
        <f>Current!LOM10</f>
        <v>0</v>
      </c>
      <c r="LON3">
        <f>Current!LON10</f>
        <v>0</v>
      </c>
      <c r="LOO3">
        <f>Current!LOO10</f>
        <v>0</v>
      </c>
      <c r="LOP3">
        <f>Current!LOP10</f>
        <v>0</v>
      </c>
      <c r="LOQ3">
        <f>Current!LOQ10</f>
        <v>0</v>
      </c>
      <c r="LOR3">
        <f>Current!LOR10</f>
        <v>0</v>
      </c>
      <c r="LOS3">
        <f>Current!LOS10</f>
        <v>0</v>
      </c>
      <c r="LOT3">
        <f>Current!LOT10</f>
        <v>0</v>
      </c>
      <c r="LOU3">
        <f>Current!LOU10</f>
        <v>0</v>
      </c>
      <c r="LOV3">
        <f>Current!LOV10</f>
        <v>0</v>
      </c>
      <c r="LOW3">
        <f>Current!LOW10</f>
        <v>0</v>
      </c>
      <c r="LOX3">
        <f>Current!LOX10</f>
        <v>0</v>
      </c>
      <c r="LOY3">
        <f>Current!LOY10</f>
        <v>0</v>
      </c>
      <c r="LOZ3">
        <f>Current!LOZ10</f>
        <v>0</v>
      </c>
      <c r="LPA3">
        <f>Current!LPA10</f>
        <v>0</v>
      </c>
      <c r="LPB3">
        <f>Current!LPB10</f>
        <v>0</v>
      </c>
      <c r="LPC3">
        <f>Current!LPC10</f>
        <v>0</v>
      </c>
      <c r="LPD3">
        <f>Current!LPD10</f>
        <v>0</v>
      </c>
      <c r="LPE3">
        <f>Current!LPE10</f>
        <v>0</v>
      </c>
      <c r="LPF3">
        <f>Current!LPF10</f>
        <v>0</v>
      </c>
      <c r="LPG3">
        <f>Current!LPG10</f>
        <v>0</v>
      </c>
      <c r="LPH3">
        <f>Current!LPH10</f>
        <v>0</v>
      </c>
      <c r="LPI3">
        <f>Current!LPI10</f>
        <v>0</v>
      </c>
      <c r="LPJ3">
        <f>Current!LPJ10</f>
        <v>0</v>
      </c>
      <c r="LPK3">
        <f>Current!LPK10</f>
        <v>0</v>
      </c>
      <c r="LPL3">
        <f>Current!LPL10</f>
        <v>0</v>
      </c>
      <c r="LPM3">
        <f>Current!LPM10</f>
        <v>0</v>
      </c>
      <c r="LPN3">
        <f>Current!LPN10</f>
        <v>0</v>
      </c>
      <c r="LPO3">
        <f>Current!LPO10</f>
        <v>0</v>
      </c>
      <c r="LPP3">
        <f>Current!LPP10</f>
        <v>0</v>
      </c>
      <c r="LPQ3">
        <f>Current!LPQ10</f>
        <v>0</v>
      </c>
      <c r="LPR3">
        <f>Current!LPR10</f>
        <v>0</v>
      </c>
      <c r="LPS3">
        <f>Current!LPS10</f>
        <v>0</v>
      </c>
      <c r="LPT3">
        <f>Current!LPT10</f>
        <v>0</v>
      </c>
      <c r="LPU3">
        <f>Current!LPU10</f>
        <v>0</v>
      </c>
      <c r="LPV3">
        <f>Current!LPV10</f>
        <v>0</v>
      </c>
      <c r="LPW3">
        <f>Current!LPW10</f>
        <v>0</v>
      </c>
      <c r="LPX3">
        <f>Current!LPX10</f>
        <v>0</v>
      </c>
      <c r="LPY3">
        <f>Current!LPY10</f>
        <v>0</v>
      </c>
      <c r="LPZ3">
        <f>Current!LPZ10</f>
        <v>0</v>
      </c>
      <c r="LQA3">
        <f>Current!LQA10</f>
        <v>0</v>
      </c>
      <c r="LQB3">
        <f>Current!LQB10</f>
        <v>0</v>
      </c>
      <c r="LQC3">
        <f>Current!LQC10</f>
        <v>0</v>
      </c>
      <c r="LQD3">
        <f>Current!LQD10</f>
        <v>0</v>
      </c>
      <c r="LQE3">
        <f>Current!LQE10</f>
        <v>0</v>
      </c>
      <c r="LQF3">
        <f>Current!LQF10</f>
        <v>0</v>
      </c>
      <c r="LQG3">
        <f>Current!LQG10</f>
        <v>0</v>
      </c>
      <c r="LQH3">
        <f>Current!LQH10</f>
        <v>0</v>
      </c>
      <c r="LQI3">
        <f>Current!LQI10</f>
        <v>0</v>
      </c>
      <c r="LQJ3">
        <f>Current!LQJ10</f>
        <v>0</v>
      </c>
      <c r="LQK3">
        <f>Current!LQK10</f>
        <v>0</v>
      </c>
      <c r="LQL3">
        <f>Current!LQL10</f>
        <v>0</v>
      </c>
      <c r="LQM3">
        <f>Current!LQM10</f>
        <v>0</v>
      </c>
      <c r="LQN3">
        <f>Current!LQN10</f>
        <v>0</v>
      </c>
      <c r="LQO3">
        <f>Current!LQO10</f>
        <v>0</v>
      </c>
      <c r="LQP3">
        <f>Current!LQP10</f>
        <v>0</v>
      </c>
      <c r="LQQ3">
        <f>Current!LQQ10</f>
        <v>0</v>
      </c>
      <c r="LQR3">
        <f>Current!LQR10</f>
        <v>0</v>
      </c>
      <c r="LQS3">
        <f>Current!LQS10</f>
        <v>0</v>
      </c>
      <c r="LQT3">
        <f>Current!LQT10</f>
        <v>0</v>
      </c>
      <c r="LQU3">
        <f>Current!LQU10</f>
        <v>0</v>
      </c>
      <c r="LQV3">
        <f>Current!LQV10</f>
        <v>0</v>
      </c>
      <c r="LQW3">
        <f>Current!LQW10</f>
        <v>0</v>
      </c>
      <c r="LQX3">
        <f>Current!LQX10</f>
        <v>0</v>
      </c>
      <c r="LQY3">
        <f>Current!LQY10</f>
        <v>0</v>
      </c>
      <c r="LQZ3">
        <f>Current!LQZ10</f>
        <v>0</v>
      </c>
      <c r="LRA3">
        <f>Current!LRA10</f>
        <v>0</v>
      </c>
      <c r="LRB3">
        <f>Current!LRB10</f>
        <v>0</v>
      </c>
      <c r="LRC3">
        <f>Current!LRC10</f>
        <v>0</v>
      </c>
      <c r="LRD3">
        <f>Current!LRD10</f>
        <v>0</v>
      </c>
      <c r="LRE3">
        <f>Current!LRE10</f>
        <v>0</v>
      </c>
      <c r="LRF3">
        <f>Current!LRF10</f>
        <v>0</v>
      </c>
      <c r="LRG3">
        <f>Current!LRG10</f>
        <v>0</v>
      </c>
      <c r="LRH3">
        <f>Current!LRH10</f>
        <v>0</v>
      </c>
      <c r="LRI3">
        <f>Current!LRI10</f>
        <v>0</v>
      </c>
      <c r="LRJ3">
        <f>Current!LRJ10</f>
        <v>0</v>
      </c>
      <c r="LRK3">
        <f>Current!LRK10</f>
        <v>0</v>
      </c>
      <c r="LRL3">
        <f>Current!LRL10</f>
        <v>0</v>
      </c>
      <c r="LRM3">
        <f>Current!LRM10</f>
        <v>0</v>
      </c>
      <c r="LRN3">
        <f>Current!LRN10</f>
        <v>0</v>
      </c>
      <c r="LRO3">
        <f>Current!LRO10</f>
        <v>0</v>
      </c>
      <c r="LRP3">
        <f>Current!LRP10</f>
        <v>0</v>
      </c>
      <c r="LRQ3">
        <f>Current!LRQ10</f>
        <v>0</v>
      </c>
      <c r="LRR3">
        <f>Current!LRR10</f>
        <v>0</v>
      </c>
      <c r="LRS3">
        <f>Current!LRS10</f>
        <v>0</v>
      </c>
      <c r="LRT3">
        <f>Current!LRT10</f>
        <v>0</v>
      </c>
      <c r="LRU3">
        <f>Current!LRU10</f>
        <v>0</v>
      </c>
      <c r="LRV3">
        <f>Current!LRV10</f>
        <v>0</v>
      </c>
      <c r="LRW3">
        <f>Current!LRW10</f>
        <v>0</v>
      </c>
      <c r="LRX3">
        <f>Current!LRX10</f>
        <v>0</v>
      </c>
      <c r="LRY3">
        <f>Current!LRY10</f>
        <v>0</v>
      </c>
      <c r="LRZ3">
        <f>Current!LRZ10</f>
        <v>0</v>
      </c>
      <c r="LSA3">
        <f>Current!LSA10</f>
        <v>0</v>
      </c>
      <c r="LSB3">
        <f>Current!LSB10</f>
        <v>0</v>
      </c>
      <c r="LSC3">
        <f>Current!LSC10</f>
        <v>0</v>
      </c>
      <c r="LSD3">
        <f>Current!LSD10</f>
        <v>0</v>
      </c>
      <c r="LSE3">
        <f>Current!LSE10</f>
        <v>0</v>
      </c>
      <c r="LSF3">
        <f>Current!LSF10</f>
        <v>0</v>
      </c>
      <c r="LSG3">
        <f>Current!LSG10</f>
        <v>0</v>
      </c>
      <c r="LSH3">
        <f>Current!LSH10</f>
        <v>0</v>
      </c>
      <c r="LSI3">
        <f>Current!LSI10</f>
        <v>0</v>
      </c>
      <c r="LSJ3">
        <f>Current!LSJ10</f>
        <v>0</v>
      </c>
      <c r="LSK3">
        <f>Current!LSK10</f>
        <v>0</v>
      </c>
      <c r="LSL3">
        <f>Current!LSL10</f>
        <v>0</v>
      </c>
      <c r="LSM3">
        <f>Current!LSM10</f>
        <v>0</v>
      </c>
      <c r="LSN3">
        <f>Current!LSN10</f>
        <v>0</v>
      </c>
      <c r="LSO3">
        <f>Current!LSO10</f>
        <v>0</v>
      </c>
      <c r="LSP3">
        <f>Current!LSP10</f>
        <v>0</v>
      </c>
      <c r="LSQ3">
        <f>Current!LSQ10</f>
        <v>0</v>
      </c>
      <c r="LSR3">
        <f>Current!LSR10</f>
        <v>0</v>
      </c>
      <c r="LSS3">
        <f>Current!LSS10</f>
        <v>0</v>
      </c>
      <c r="LST3">
        <f>Current!LST10</f>
        <v>0</v>
      </c>
      <c r="LSU3">
        <f>Current!LSU10</f>
        <v>0</v>
      </c>
      <c r="LSV3">
        <f>Current!LSV10</f>
        <v>0</v>
      </c>
      <c r="LSW3">
        <f>Current!LSW10</f>
        <v>0</v>
      </c>
      <c r="LSX3">
        <f>Current!LSX10</f>
        <v>0</v>
      </c>
      <c r="LSY3">
        <f>Current!LSY10</f>
        <v>0</v>
      </c>
      <c r="LSZ3">
        <f>Current!LSZ10</f>
        <v>0</v>
      </c>
      <c r="LTA3">
        <f>Current!LTA10</f>
        <v>0</v>
      </c>
      <c r="LTB3">
        <f>Current!LTB10</f>
        <v>0</v>
      </c>
      <c r="LTC3">
        <f>Current!LTC10</f>
        <v>0</v>
      </c>
      <c r="LTD3">
        <f>Current!LTD10</f>
        <v>0</v>
      </c>
      <c r="LTE3">
        <f>Current!LTE10</f>
        <v>0</v>
      </c>
      <c r="LTF3">
        <f>Current!LTF10</f>
        <v>0</v>
      </c>
      <c r="LTG3">
        <f>Current!LTG10</f>
        <v>0</v>
      </c>
      <c r="LTH3">
        <f>Current!LTH10</f>
        <v>0</v>
      </c>
      <c r="LTI3">
        <f>Current!LTI10</f>
        <v>0</v>
      </c>
      <c r="LTJ3">
        <f>Current!LTJ10</f>
        <v>0</v>
      </c>
      <c r="LTK3">
        <f>Current!LTK10</f>
        <v>0</v>
      </c>
      <c r="LTL3">
        <f>Current!LTL10</f>
        <v>0</v>
      </c>
      <c r="LTM3">
        <f>Current!LTM10</f>
        <v>0</v>
      </c>
      <c r="LTN3">
        <f>Current!LTN10</f>
        <v>0</v>
      </c>
      <c r="LTO3">
        <f>Current!LTO10</f>
        <v>0</v>
      </c>
      <c r="LTP3">
        <f>Current!LTP10</f>
        <v>0</v>
      </c>
      <c r="LTQ3">
        <f>Current!LTQ10</f>
        <v>0</v>
      </c>
      <c r="LTR3">
        <f>Current!LTR10</f>
        <v>0</v>
      </c>
      <c r="LTS3">
        <f>Current!LTS10</f>
        <v>0</v>
      </c>
      <c r="LTT3">
        <f>Current!LTT10</f>
        <v>0</v>
      </c>
      <c r="LTU3">
        <f>Current!LTU10</f>
        <v>0</v>
      </c>
      <c r="LTV3">
        <f>Current!LTV10</f>
        <v>0</v>
      </c>
      <c r="LTW3">
        <f>Current!LTW10</f>
        <v>0</v>
      </c>
      <c r="LTX3">
        <f>Current!LTX10</f>
        <v>0</v>
      </c>
      <c r="LTY3">
        <f>Current!LTY10</f>
        <v>0</v>
      </c>
      <c r="LTZ3">
        <f>Current!LTZ10</f>
        <v>0</v>
      </c>
      <c r="LUA3">
        <f>Current!LUA10</f>
        <v>0</v>
      </c>
      <c r="LUB3">
        <f>Current!LUB10</f>
        <v>0</v>
      </c>
      <c r="LUC3">
        <f>Current!LUC10</f>
        <v>0</v>
      </c>
      <c r="LUD3">
        <f>Current!LUD10</f>
        <v>0</v>
      </c>
      <c r="LUE3">
        <f>Current!LUE10</f>
        <v>0</v>
      </c>
      <c r="LUF3">
        <f>Current!LUF10</f>
        <v>0</v>
      </c>
      <c r="LUG3">
        <f>Current!LUG10</f>
        <v>0</v>
      </c>
      <c r="LUH3">
        <f>Current!LUH10</f>
        <v>0</v>
      </c>
      <c r="LUI3">
        <f>Current!LUI10</f>
        <v>0</v>
      </c>
      <c r="LUJ3">
        <f>Current!LUJ10</f>
        <v>0</v>
      </c>
      <c r="LUK3">
        <f>Current!LUK10</f>
        <v>0</v>
      </c>
      <c r="LUL3">
        <f>Current!LUL10</f>
        <v>0</v>
      </c>
      <c r="LUM3">
        <f>Current!LUM10</f>
        <v>0</v>
      </c>
      <c r="LUN3">
        <f>Current!LUN10</f>
        <v>0</v>
      </c>
      <c r="LUO3">
        <f>Current!LUO10</f>
        <v>0</v>
      </c>
      <c r="LUP3">
        <f>Current!LUP10</f>
        <v>0</v>
      </c>
      <c r="LUQ3">
        <f>Current!LUQ10</f>
        <v>0</v>
      </c>
      <c r="LUR3">
        <f>Current!LUR10</f>
        <v>0</v>
      </c>
      <c r="LUS3">
        <f>Current!LUS10</f>
        <v>0</v>
      </c>
      <c r="LUT3">
        <f>Current!LUT10</f>
        <v>0</v>
      </c>
      <c r="LUU3">
        <f>Current!LUU10</f>
        <v>0</v>
      </c>
      <c r="LUV3">
        <f>Current!LUV10</f>
        <v>0</v>
      </c>
      <c r="LUW3">
        <f>Current!LUW10</f>
        <v>0</v>
      </c>
      <c r="LUX3">
        <f>Current!LUX10</f>
        <v>0</v>
      </c>
      <c r="LUY3">
        <f>Current!LUY10</f>
        <v>0</v>
      </c>
      <c r="LUZ3">
        <f>Current!LUZ10</f>
        <v>0</v>
      </c>
      <c r="LVA3">
        <f>Current!LVA10</f>
        <v>0</v>
      </c>
      <c r="LVB3">
        <f>Current!LVB10</f>
        <v>0</v>
      </c>
      <c r="LVC3">
        <f>Current!LVC10</f>
        <v>0</v>
      </c>
      <c r="LVD3">
        <f>Current!LVD10</f>
        <v>0</v>
      </c>
      <c r="LVE3">
        <f>Current!LVE10</f>
        <v>0</v>
      </c>
      <c r="LVF3">
        <f>Current!LVF10</f>
        <v>0</v>
      </c>
      <c r="LVG3">
        <f>Current!LVG10</f>
        <v>0</v>
      </c>
      <c r="LVH3">
        <f>Current!LVH10</f>
        <v>0</v>
      </c>
      <c r="LVI3">
        <f>Current!LVI10</f>
        <v>0</v>
      </c>
      <c r="LVJ3">
        <f>Current!LVJ10</f>
        <v>0</v>
      </c>
      <c r="LVK3">
        <f>Current!LVK10</f>
        <v>0</v>
      </c>
      <c r="LVL3">
        <f>Current!LVL10</f>
        <v>0</v>
      </c>
      <c r="LVM3">
        <f>Current!LVM10</f>
        <v>0</v>
      </c>
      <c r="LVN3">
        <f>Current!LVN10</f>
        <v>0</v>
      </c>
      <c r="LVO3">
        <f>Current!LVO10</f>
        <v>0</v>
      </c>
      <c r="LVP3">
        <f>Current!LVP10</f>
        <v>0</v>
      </c>
      <c r="LVQ3">
        <f>Current!LVQ10</f>
        <v>0</v>
      </c>
      <c r="LVR3">
        <f>Current!LVR10</f>
        <v>0</v>
      </c>
      <c r="LVS3">
        <f>Current!LVS10</f>
        <v>0</v>
      </c>
      <c r="LVT3">
        <f>Current!LVT10</f>
        <v>0</v>
      </c>
      <c r="LVU3">
        <f>Current!LVU10</f>
        <v>0</v>
      </c>
      <c r="LVV3">
        <f>Current!LVV10</f>
        <v>0</v>
      </c>
      <c r="LVW3">
        <f>Current!LVW10</f>
        <v>0</v>
      </c>
      <c r="LVX3">
        <f>Current!LVX10</f>
        <v>0</v>
      </c>
      <c r="LVY3">
        <f>Current!LVY10</f>
        <v>0</v>
      </c>
      <c r="LVZ3">
        <f>Current!LVZ10</f>
        <v>0</v>
      </c>
      <c r="LWA3">
        <f>Current!LWA10</f>
        <v>0</v>
      </c>
      <c r="LWB3">
        <f>Current!LWB10</f>
        <v>0</v>
      </c>
      <c r="LWC3">
        <f>Current!LWC10</f>
        <v>0</v>
      </c>
      <c r="LWD3">
        <f>Current!LWD10</f>
        <v>0</v>
      </c>
      <c r="LWE3">
        <f>Current!LWE10</f>
        <v>0</v>
      </c>
      <c r="LWF3">
        <f>Current!LWF10</f>
        <v>0</v>
      </c>
      <c r="LWG3">
        <f>Current!LWG10</f>
        <v>0</v>
      </c>
      <c r="LWH3">
        <f>Current!LWH10</f>
        <v>0</v>
      </c>
      <c r="LWI3">
        <f>Current!LWI10</f>
        <v>0</v>
      </c>
      <c r="LWJ3">
        <f>Current!LWJ10</f>
        <v>0</v>
      </c>
      <c r="LWK3">
        <f>Current!LWK10</f>
        <v>0</v>
      </c>
      <c r="LWL3">
        <f>Current!LWL10</f>
        <v>0</v>
      </c>
      <c r="LWM3">
        <f>Current!LWM10</f>
        <v>0</v>
      </c>
      <c r="LWN3">
        <f>Current!LWN10</f>
        <v>0</v>
      </c>
      <c r="LWO3">
        <f>Current!LWO10</f>
        <v>0</v>
      </c>
      <c r="LWP3">
        <f>Current!LWP10</f>
        <v>0</v>
      </c>
      <c r="LWQ3">
        <f>Current!LWQ10</f>
        <v>0</v>
      </c>
      <c r="LWR3">
        <f>Current!LWR10</f>
        <v>0</v>
      </c>
      <c r="LWS3">
        <f>Current!LWS10</f>
        <v>0</v>
      </c>
      <c r="LWT3">
        <f>Current!LWT10</f>
        <v>0</v>
      </c>
      <c r="LWU3">
        <f>Current!LWU10</f>
        <v>0</v>
      </c>
      <c r="LWV3">
        <f>Current!LWV10</f>
        <v>0</v>
      </c>
      <c r="LWW3">
        <f>Current!LWW10</f>
        <v>0</v>
      </c>
      <c r="LWX3">
        <f>Current!LWX10</f>
        <v>0</v>
      </c>
      <c r="LWY3">
        <f>Current!LWY10</f>
        <v>0</v>
      </c>
      <c r="LWZ3">
        <f>Current!LWZ10</f>
        <v>0</v>
      </c>
      <c r="LXA3">
        <f>Current!LXA10</f>
        <v>0</v>
      </c>
      <c r="LXB3">
        <f>Current!LXB10</f>
        <v>0</v>
      </c>
      <c r="LXC3">
        <f>Current!LXC10</f>
        <v>0</v>
      </c>
      <c r="LXD3">
        <f>Current!LXD10</f>
        <v>0</v>
      </c>
      <c r="LXE3">
        <f>Current!LXE10</f>
        <v>0</v>
      </c>
      <c r="LXF3">
        <f>Current!LXF10</f>
        <v>0</v>
      </c>
      <c r="LXG3">
        <f>Current!LXG10</f>
        <v>0</v>
      </c>
      <c r="LXH3">
        <f>Current!LXH10</f>
        <v>0</v>
      </c>
      <c r="LXI3">
        <f>Current!LXI10</f>
        <v>0</v>
      </c>
      <c r="LXJ3">
        <f>Current!LXJ10</f>
        <v>0</v>
      </c>
      <c r="LXK3">
        <f>Current!LXK10</f>
        <v>0</v>
      </c>
      <c r="LXL3">
        <f>Current!LXL10</f>
        <v>0</v>
      </c>
      <c r="LXM3">
        <f>Current!LXM10</f>
        <v>0</v>
      </c>
      <c r="LXN3">
        <f>Current!LXN10</f>
        <v>0</v>
      </c>
      <c r="LXO3">
        <f>Current!LXO10</f>
        <v>0</v>
      </c>
      <c r="LXP3">
        <f>Current!LXP10</f>
        <v>0</v>
      </c>
      <c r="LXQ3">
        <f>Current!LXQ10</f>
        <v>0</v>
      </c>
      <c r="LXR3">
        <f>Current!LXR10</f>
        <v>0</v>
      </c>
      <c r="LXS3">
        <f>Current!LXS10</f>
        <v>0</v>
      </c>
      <c r="LXT3">
        <f>Current!LXT10</f>
        <v>0</v>
      </c>
      <c r="LXU3">
        <f>Current!LXU10</f>
        <v>0</v>
      </c>
      <c r="LXV3">
        <f>Current!LXV10</f>
        <v>0</v>
      </c>
      <c r="LXW3">
        <f>Current!LXW10</f>
        <v>0</v>
      </c>
      <c r="LXX3">
        <f>Current!LXX10</f>
        <v>0</v>
      </c>
      <c r="LXY3">
        <f>Current!LXY10</f>
        <v>0</v>
      </c>
      <c r="LXZ3">
        <f>Current!LXZ10</f>
        <v>0</v>
      </c>
      <c r="LYA3">
        <f>Current!LYA10</f>
        <v>0</v>
      </c>
      <c r="LYB3">
        <f>Current!LYB10</f>
        <v>0</v>
      </c>
      <c r="LYC3">
        <f>Current!LYC10</f>
        <v>0</v>
      </c>
      <c r="LYD3">
        <f>Current!LYD10</f>
        <v>0</v>
      </c>
      <c r="LYE3">
        <f>Current!LYE10</f>
        <v>0</v>
      </c>
      <c r="LYF3">
        <f>Current!LYF10</f>
        <v>0</v>
      </c>
      <c r="LYG3">
        <f>Current!LYG10</f>
        <v>0</v>
      </c>
      <c r="LYH3">
        <f>Current!LYH10</f>
        <v>0</v>
      </c>
      <c r="LYI3">
        <f>Current!LYI10</f>
        <v>0</v>
      </c>
      <c r="LYJ3">
        <f>Current!LYJ10</f>
        <v>0</v>
      </c>
      <c r="LYK3">
        <f>Current!LYK10</f>
        <v>0</v>
      </c>
      <c r="LYL3">
        <f>Current!LYL10</f>
        <v>0</v>
      </c>
      <c r="LYM3">
        <f>Current!LYM10</f>
        <v>0</v>
      </c>
      <c r="LYN3">
        <f>Current!LYN10</f>
        <v>0</v>
      </c>
      <c r="LYO3">
        <f>Current!LYO10</f>
        <v>0</v>
      </c>
      <c r="LYP3">
        <f>Current!LYP10</f>
        <v>0</v>
      </c>
      <c r="LYQ3">
        <f>Current!LYQ10</f>
        <v>0</v>
      </c>
      <c r="LYR3">
        <f>Current!LYR10</f>
        <v>0</v>
      </c>
      <c r="LYS3">
        <f>Current!LYS10</f>
        <v>0</v>
      </c>
      <c r="LYT3">
        <f>Current!LYT10</f>
        <v>0</v>
      </c>
      <c r="LYU3">
        <f>Current!LYU10</f>
        <v>0</v>
      </c>
      <c r="LYV3">
        <f>Current!LYV10</f>
        <v>0</v>
      </c>
      <c r="LYW3">
        <f>Current!LYW10</f>
        <v>0</v>
      </c>
      <c r="LYX3">
        <f>Current!LYX10</f>
        <v>0</v>
      </c>
      <c r="LYY3">
        <f>Current!LYY10</f>
        <v>0</v>
      </c>
      <c r="LYZ3">
        <f>Current!LYZ10</f>
        <v>0</v>
      </c>
      <c r="LZA3">
        <f>Current!LZA10</f>
        <v>0</v>
      </c>
      <c r="LZB3">
        <f>Current!LZB10</f>
        <v>0</v>
      </c>
      <c r="LZC3">
        <f>Current!LZC10</f>
        <v>0</v>
      </c>
      <c r="LZD3">
        <f>Current!LZD10</f>
        <v>0</v>
      </c>
      <c r="LZE3">
        <f>Current!LZE10</f>
        <v>0</v>
      </c>
      <c r="LZF3">
        <f>Current!LZF10</f>
        <v>0</v>
      </c>
      <c r="LZG3">
        <f>Current!LZG10</f>
        <v>0</v>
      </c>
      <c r="LZH3">
        <f>Current!LZH10</f>
        <v>0</v>
      </c>
      <c r="LZI3">
        <f>Current!LZI10</f>
        <v>0</v>
      </c>
      <c r="LZJ3">
        <f>Current!LZJ10</f>
        <v>0</v>
      </c>
      <c r="LZK3">
        <f>Current!LZK10</f>
        <v>0</v>
      </c>
      <c r="LZL3">
        <f>Current!LZL10</f>
        <v>0</v>
      </c>
      <c r="LZM3">
        <f>Current!LZM10</f>
        <v>0</v>
      </c>
      <c r="LZN3">
        <f>Current!LZN10</f>
        <v>0</v>
      </c>
      <c r="LZO3">
        <f>Current!LZO10</f>
        <v>0</v>
      </c>
      <c r="LZP3">
        <f>Current!LZP10</f>
        <v>0</v>
      </c>
      <c r="LZQ3">
        <f>Current!LZQ10</f>
        <v>0</v>
      </c>
      <c r="LZR3">
        <f>Current!LZR10</f>
        <v>0</v>
      </c>
      <c r="LZS3">
        <f>Current!LZS10</f>
        <v>0</v>
      </c>
      <c r="LZT3">
        <f>Current!LZT10</f>
        <v>0</v>
      </c>
      <c r="LZU3">
        <f>Current!LZU10</f>
        <v>0</v>
      </c>
      <c r="LZV3">
        <f>Current!LZV10</f>
        <v>0</v>
      </c>
      <c r="LZW3">
        <f>Current!LZW10</f>
        <v>0</v>
      </c>
      <c r="LZX3">
        <f>Current!LZX10</f>
        <v>0</v>
      </c>
      <c r="LZY3">
        <f>Current!LZY10</f>
        <v>0</v>
      </c>
      <c r="LZZ3">
        <f>Current!LZZ10</f>
        <v>0</v>
      </c>
      <c r="MAA3">
        <f>Current!MAA10</f>
        <v>0</v>
      </c>
      <c r="MAB3">
        <f>Current!MAB10</f>
        <v>0</v>
      </c>
      <c r="MAC3">
        <f>Current!MAC10</f>
        <v>0</v>
      </c>
      <c r="MAD3">
        <f>Current!MAD10</f>
        <v>0</v>
      </c>
      <c r="MAE3">
        <f>Current!MAE10</f>
        <v>0</v>
      </c>
      <c r="MAF3">
        <f>Current!MAF10</f>
        <v>0</v>
      </c>
      <c r="MAG3">
        <f>Current!MAG10</f>
        <v>0</v>
      </c>
      <c r="MAH3">
        <f>Current!MAH10</f>
        <v>0</v>
      </c>
      <c r="MAI3">
        <f>Current!MAI10</f>
        <v>0</v>
      </c>
      <c r="MAJ3">
        <f>Current!MAJ10</f>
        <v>0</v>
      </c>
      <c r="MAK3">
        <f>Current!MAK10</f>
        <v>0</v>
      </c>
      <c r="MAL3">
        <f>Current!MAL10</f>
        <v>0</v>
      </c>
      <c r="MAM3">
        <f>Current!MAM10</f>
        <v>0</v>
      </c>
      <c r="MAN3">
        <f>Current!MAN10</f>
        <v>0</v>
      </c>
      <c r="MAO3">
        <f>Current!MAO10</f>
        <v>0</v>
      </c>
      <c r="MAP3">
        <f>Current!MAP10</f>
        <v>0</v>
      </c>
      <c r="MAQ3">
        <f>Current!MAQ10</f>
        <v>0</v>
      </c>
      <c r="MAR3">
        <f>Current!MAR10</f>
        <v>0</v>
      </c>
      <c r="MAS3">
        <f>Current!MAS10</f>
        <v>0</v>
      </c>
      <c r="MAT3">
        <f>Current!MAT10</f>
        <v>0</v>
      </c>
      <c r="MAU3">
        <f>Current!MAU10</f>
        <v>0</v>
      </c>
      <c r="MAV3">
        <f>Current!MAV10</f>
        <v>0</v>
      </c>
      <c r="MAW3">
        <f>Current!MAW10</f>
        <v>0</v>
      </c>
      <c r="MAX3">
        <f>Current!MAX10</f>
        <v>0</v>
      </c>
      <c r="MAY3">
        <f>Current!MAY10</f>
        <v>0</v>
      </c>
      <c r="MAZ3">
        <f>Current!MAZ10</f>
        <v>0</v>
      </c>
      <c r="MBA3">
        <f>Current!MBA10</f>
        <v>0</v>
      </c>
      <c r="MBB3">
        <f>Current!MBB10</f>
        <v>0</v>
      </c>
      <c r="MBC3">
        <f>Current!MBC10</f>
        <v>0</v>
      </c>
      <c r="MBD3">
        <f>Current!MBD10</f>
        <v>0</v>
      </c>
      <c r="MBE3">
        <f>Current!MBE10</f>
        <v>0</v>
      </c>
      <c r="MBF3">
        <f>Current!MBF10</f>
        <v>0</v>
      </c>
      <c r="MBG3">
        <f>Current!MBG10</f>
        <v>0</v>
      </c>
      <c r="MBH3">
        <f>Current!MBH10</f>
        <v>0</v>
      </c>
      <c r="MBI3">
        <f>Current!MBI10</f>
        <v>0</v>
      </c>
      <c r="MBJ3">
        <f>Current!MBJ10</f>
        <v>0</v>
      </c>
      <c r="MBK3">
        <f>Current!MBK10</f>
        <v>0</v>
      </c>
      <c r="MBL3">
        <f>Current!MBL10</f>
        <v>0</v>
      </c>
      <c r="MBM3">
        <f>Current!MBM10</f>
        <v>0</v>
      </c>
      <c r="MBN3">
        <f>Current!MBN10</f>
        <v>0</v>
      </c>
      <c r="MBO3">
        <f>Current!MBO10</f>
        <v>0</v>
      </c>
      <c r="MBP3">
        <f>Current!MBP10</f>
        <v>0</v>
      </c>
      <c r="MBQ3">
        <f>Current!MBQ10</f>
        <v>0</v>
      </c>
      <c r="MBR3">
        <f>Current!MBR10</f>
        <v>0</v>
      </c>
      <c r="MBS3">
        <f>Current!MBS10</f>
        <v>0</v>
      </c>
      <c r="MBT3">
        <f>Current!MBT10</f>
        <v>0</v>
      </c>
      <c r="MBU3">
        <f>Current!MBU10</f>
        <v>0</v>
      </c>
      <c r="MBV3">
        <f>Current!MBV10</f>
        <v>0</v>
      </c>
      <c r="MBW3">
        <f>Current!MBW10</f>
        <v>0</v>
      </c>
      <c r="MBX3">
        <f>Current!MBX10</f>
        <v>0</v>
      </c>
      <c r="MBY3">
        <f>Current!MBY10</f>
        <v>0</v>
      </c>
      <c r="MBZ3">
        <f>Current!MBZ10</f>
        <v>0</v>
      </c>
      <c r="MCA3">
        <f>Current!MCA10</f>
        <v>0</v>
      </c>
      <c r="MCB3">
        <f>Current!MCB10</f>
        <v>0</v>
      </c>
      <c r="MCC3">
        <f>Current!MCC10</f>
        <v>0</v>
      </c>
      <c r="MCD3">
        <f>Current!MCD10</f>
        <v>0</v>
      </c>
      <c r="MCE3">
        <f>Current!MCE10</f>
        <v>0</v>
      </c>
      <c r="MCF3">
        <f>Current!MCF10</f>
        <v>0</v>
      </c>
      <c r="MCG3">
        <f>Current!MCG10</f>
        <v>0</v>
      </c>
      <c r="MCH3">
        <f>Current!MCH10</f>
        <v>0</v>
      </c>
      <c r="MCI3">
        <f>Current!MCI10</f>
        <v>0</v>
      </c>
      <c r="MCJ3">
        <f>Current!MCJ10</f>
        <v>0</v>
      </c>
      <c r="MCK3">
        <f>Current!MCK10</f>
        <v>0</v>
      </c>
      <c r="MCL3">
        <f>Current!MCL10</f>
        <v>0</v>
      </c>
      <c r="MCM3">
        <f>Current!MCM10</f>
        <v>0</v>
      </c>
      <c r="MCN3">
        <f>Current!MCN10</f>
        <v>0</v>
      </c>
      <c r="MCO3">
        <f>Current!MCO10</f>
        <v>0</v>
      </c>
      <c r="MCP3">
        <f>Current!MCP10</f>
        <v>0</v>
      </c>
      <c r="MCQ3">
        <f>Current!MCQ10</f>
        <v>0</v>
      </c>
      <c r="MCR3">
        <f>Current!MCR10</f>
        <v>0</v>
      </c>
      <c r="MCS3">
        <f>Current!MCS10</f>
        <v>0</v>
      </c>
      <c r="MCT3">
        <f>Current!MCT10</f>
        <v>0</v>
      </c>
      <c r="MCU3">
        <f>Current!MCU10</f>
        <v>0</v>
      </c>
      <c r="MCV3">
        <f>Current!MCV10</f>
        <v>0</v>
      </c>
      <c r="MCW3">
        <f>Current!MCW10</f>
        <v>0</v>
      </c>
      <c r="MCX3">
        <f>Current!MCX10</f>
        <v>0</v>
      </c>
      <c r="MCY3">
        <f>Current!MCY10</f>
        <v>0</v>
      </c>
      <c r="MCZ3">
        <f>Current!MCZ10</f>
        <v>0</v>
      </c>
      <c r="MDA3">
        <f>Current!MDA10</f>
        <v>0</v>
      </c>
      <c r="MDB3">
        <f>Current!MDB10</f>
        <v>0</v>
      </c>
      <c r="MDC3">
        <f>Current!MDC10</f>
        <v>0</v>
      </c>
      <c r="MDD3">
        <f>Current!MDD10</f>
        <v>0</v>
      </c>
      <c r="MDE3">
        <f>Current!MDE10</f>
        <v>0</v>
      </c>
      <c r="MDF3">
        <f>Current!MDF10</f>
        <v>0</v>
      </c>
      <c r="MDG3">
        <f>Current!MDG10</f>
        <v>0</v>
      </c>
      <c r="MDH3">
        <f>Current!MDH10</f>
        <v>0</v>
      </c>
      <c r="MDI3">
        <f>Current!MDI10</f>
        <v>0</v>
      </c>
      <c r="MDJ3">
        <f>Current!MDJ10</f>
        <v>0</v>
      </c>
      <c r="MDK3">
        <f>Current!MDK10</f>
        <v>0</v>
      </c>
      <c r="MDL3">
        <f>Current!MDL10</f>
        <v>0</v>
      </c>
      <c r="MDM3">
        <f>Current!MDM10</f>
        <v>0</v>
      </c>
      <c r="MDN3">
        <f>Current!MDN10</f>
        <v>0</v>
      </c>
      <c r="MDO3">
        <f>Current!MDO10</f>
        <v>0</v>
      </c>
      <c r="MDP3">
        <f>Current!MDP10</f>
        <v>0</v>
      </c>
      <c r="MDQ3">
        <f>Current!MDQ10</f>
        <v>0</v>
      </c>
      <c r="MDR3">
        <f>Current!MDR10</f>
        <v>0</v>
      </c>
      <c r="MDS3">
        <f>Current!MDS10</f>
        <v>0</v>
      </c>
      <c r="MDT3">
        <f>Current!MDT10</f>
        <v>0</v>
      </c>
      <c r="MDU3">
        <f>Current!MDU10</f>
        <v>0</v>
      </c>
      <c r="MDV3">
        <f>Current!MDV10</f>
        <v>0</v>
      </c>
      <c r="MDW3">
        <f>Current!MDW10</f>
        <v>0</v>
      </c>
      <c r="MDX3">
        <f>Current!MDX10</f>
        <v>0</v>
      </c>
      <c r="MDY3">
        <f>Current!MDY10</f>
        <v>0</v>
      </c>
      <c r="MDZ3">
        <f>Current!MDZ10</f>
        <v>0</v>
      </c>
      <c r="MEA3">
        <f>Current!MEA10</f>
        <v>0</v>
      </c>
      <c r="MEB3">
        <f>Current!MEB10</f>
        <v>0</v>
      </c>
      <c r="MEC3">
        <f>Current!MEC10</f>
        <v>0</v>
      </c>
      <c r="MED3">
        <f>Current!MED10</f>
        <v>0</v>
      </c>
      <c r="MEE3">
        <f>Current!MEE10</f>
        <v>0</v>
      </c>
      <c r="MEF3">
        <f>Current!MEF10</f>
        <v>0</v>
      </c>
      <c r="MEG3">
        <f>Current!MEG10</f>
        <v>0</v>
      </c>
      <c r="MEH3">
        <f>Current!MEH10</f>
        <v>0</v>
      </c>
      <c r="MEI3">
        <f>Current!MEI10</f>
        <v>0</v>
      </c>
      <c r="MEJ3">
        <f>Current!MEJ10</f>
        <v>0</v>
      </c>
      <c r="MEK3">
        <f>Current!MEK10</f>
        <v>0</v>
      </c>
      <c r="MEL3">
        <f>Current!MEL10</f>
        <v>0</v>
      </c>
      <c r="MEM3">
        <f>Current!MEM10</f>
        <v>0</v>
      </c>
      <c r="MEN3">
        <f>Current!MEN10</f>
        <v>0</v>
      </c>
      <c r="MEO3">
        <f>Current!MEO10</f>
        <v>0</v>
      </c>
      <c r="MEP3">
        <f>Current!MEP10</f>
        <v>0</v>
      </c>
      <c r="MEQ3">
        <f>Current!MEQ10</f>
        <v>0</v>
      </c>
      <c r="MER3">
        <f>Current!MER10</f>
        <v>0</v>
      </c>
      <c r="MES3">
        <f>Current!MES10</f>
        <v>0</v>
      </c>
      <c r="MET3">
        <f>Current!MET10</f>
        <v>0</v>
      </c>
      <c r="MEU3">
        <f>Current!MEU10</f>
        <v>0</v>
      </c>
      <c r="MEV3">
        <f>Current!MEV10</f>
        <v>0</v>
      </c>
      <c r="MEW3">
        <f>Current!MEW10</f>
        <v>0</v>
      </c>
      <c r="MEX3">
        <f>Current!MEX10</f>
        <v>0</v>
      </c>
      <c r="MEY3">
        <f>Current!MEY10</f>
        <v>0</v>
      </c>
      <c r="MEZ3">
        <f>Current!MEZ10</f>
        <v>0</v>
      </c>
      <c r="MFA3">
        <f>Current!MFA10</f>
        <v>0</v>
      </c>
      <c r="MFB3">
        <f>Current!MFB10</f>
        <v>0</v>
      </c>
      <c r="MFC3">
        <f>Current!MFC10</f>
        <v>0</v>
      </c>
      <c r="MFD3">
        <f>Current!MFD10</f>
        <v>0</v>
      </c>
      <c r="MFE3">
        <f>Current!MFE10</f>
        <v>0</v>
      </c>
      <c r="MFF3">
        <f>Current!MFF10</f>
        <v>0</v>
      </c>
      <c r="MFG3">
        <f>Current!MFG10</f>
        <v>0</v>
      </c>
      <c r="MFH3">
        <f>Current!MFH10</f>
        <v>0</v>
      </c>
      <c r="MFI3">
        <f>Current!MFI10</f>
        <v>0</v>
      </c>
      <c r="MFJ3">
        <f>Current!MFJ10</f>
        <v>0</v>
      </c>
      <c r="MFK3">
        <f>Current!MFK10</f>
        <v>0</v>
      </c>
      <c r="MFL3">
        <f>Current!MFL10</f>
        <v>0</v>
      </c>
      <c r="MFM3">
        <f>Current!MFM10</f>
        <v>0</v>
      </c>
      <c r="MFN3">
        <f>Current!MFN10</f>
        <v>0</v>
      </c>
      <c r="MFO3">
        <f>Current!MFO10</f>
        <v>0</v>
      </c>
      <c r="MFP3">
        <f>Current!MFP10</f>
        <v>0</v>
      </c>
      <c r="MFQ3">
        <f>Current!MFQ10</f>
        <v>0</v>
      </c>
      <c r="MFR3">
        <f>Current!MFR10</f>
        <v>0</v>
      </c>
      <c r="MFS3">
        <f>Current!MFS10</f>
        <v>0</v>
      </c>
      <c r="MFT3">
        <f>Current!MFT10</f>
        <v>0</v>
      </c>
      <c r="MFU3">
        <f>Current!MFU10</f>
        <v>0</v>
      </c>
      <c r="MFV3">
        <f>Current!MFV10</f>
        <v>0</v>
      </c>
      <c r="MFW3">
        <f>Current!MFW10</f>
        <v>0</v>
      </c>
      <c r="MFX3">
        <f>Current!MFX10</f>
        <v>0</v>
      </c>
      <c r="MFY3">
        <f>Current!MFY10</f>
        <v>0</v>
      </c>
      <c r="MFZ3">
        <f>Current!MFZ10</f>
        <v>0</v>
      </c>
      <c r="MGA3">
        <f>Current!MGA10</f>
        <v>0</v>
      </c>
      <c r="MGB3">
        <f>Current!MGB10</f>
        <v>0</v>
      </c>
      <c r="MGC3">
        <f>Current!MGC10</f>
        <v>0</v>
      </c>
      <c r="MGD3">
        <f>Current!MGD10</f>
        <v>0</v>
      </c>
      <c r="MGE3">
        <f>Current!MGE10</f>
        <v>0</v>
      </c>
      <c r="MGF3">
        <f>Current!MGF10</f>
        <v>0</v>
      </c>
      <c r="MGG3">
        <f>Current!MGG10</f>
        <v>0</v>
      </c>
      <c r="MGH3">
        <f>Current!MGH10</f>
        <v>0</v>
      </c>
      <c r="MGI3">
        <f>Current!MGI10</f>
        <v>0</v>
      </c>
      <c r="MGJ3">
        <f>Current!MGJ10</f>
        <v>0</v>
      </c>
      <c r="MGK3">
        <f>Current!MGK10</f>
        <v>0</v>
      </c>
      <c r="MGL3">
        <f>Current!MGL10</f>
        <v>0</v>
      </c>
      <c r="MGM3">
        <f>Current!MGM10</f>
        <v>0</v>
      </c>
      <c r="MGN3">
        <f>Current!MGN10</f>
        <v>0</v>
      </c>
      <c r="MGO3">
        <f>Current!MGO10</f>
        <v>0</v>
      </c>
      <c r="MGP3">
        <f>Current!MGP10</f>
        <v>0</v>
      </c>
      <c r="MGQ3">
        <f>Current!MGQ10</f>
        <v>0</v>
      </c>
      <c r="MGR3">
        <f>Current!MGR10</f>
        <v>0</v>
      </c>
      <c r="MGS3">
        <f>Current!MGS10</f>
        <v>0</v>
      </c>
      <c r="MGT3">
        <f>Current!MGT10</f>
        <v>0</v>
      </c>
      <c r="MGU3">
        <f>Current!MGU10</f>
        <v>0</v>
      </c>
      <c r="MGV3">
        <f>Current!MGV10</f>
        <v>0</v>
      </c>
      <c r="MGW3">
        <f>Current!MGW10</f>
        <v>0</v>
      </c>
      <c r="MGX3">
        <f>Current!MGX10</f>
        <v>0</v>
      </c>
      <c r="MGY3">
        <f>Current!MGY10</f>
        <v>0</v>
      </c>
      <c r="MGZ3">
        <f>Current!MGZ10</f>
        <v>0</v>
      </c>
      <c r="MHA3">
        <f>Current!MHA10</f>
        <v>0</v>
      </c>
      <c r="MHB3">
        <f>Current!MHB10</f>
        <v>0</v>
      </c>
      <c r="MHC3">
        <f>Current!MHC10</f>
        <v>0</v>
      </c>
      <c r="MHD3">
        <f>Current!MHD10</f>
        <v>0</v>
      </c>
      <c r="MHE3">
        <f>Current!MHE10</f>
        <v>0</v>
      </c>
      <c r="MHF3">
        <f>Current!MHF10</f>
        <v>0</v>
      </c>
      <c r="MHG3">
        <f>Current!MHG10</f>
        <v>0</v>
      </c>
      <c r="MHH3">
        <f>Current!MHH10</f>
        <v>0</v>
      </c>
      <c r="MHI3">
        <f>Current!MHI10</f>
        <v>0</v>
      </c>
      <c r="MHJ3">
        <f>Current!MHJ10</f>
        <v>0</v>
      </c>
      <c r="MHK3">
        <f>Current!MHK10</f>
        <v>0</v>
      </c>
      <c r="MHL3">
        <f>Current!MHL10</f>
        <v>0</v>
      </c>
      <c r="MHM3">
        <f>Current!MHM10</f>
        <v>0</v>
      </c>
      <c r="MHN3">
        <f>Current!MHN10</f>
        <v>0</v>
      </c>
      <c r="MHO3">
        <f>Current!MHO10</f>
        <v>0</v>
      </c>
      <c r="MHP3">
        <f>Current!MHP10</f>
        <v>0</v>
      </c>
      <c r="MHQ3">
        <f>Current!MHQ10</f>
        <v>0</v>
      </c>
      <c r="MHR3">
        <f>Current!MHR10</f>
        <v>0</v>
      </c>
      <c r="MHS3">
        <f>Current!MHS10</f>
        <v>0</v>
      </c>
      <c r="MHT3">
        <f>Current!MHT10</f>
        <v>0</v>
      </c>
      <c r="MHU3">
        <f>Current!MHU10</f>
        <v>0</v>
      </c>
      <c r="MHV3">
        <f>Current!MHV10</f>
        <v>0</v>
      </c>
      <c r="MHW3">
        <f>Current!MHW10</f>
        <v>0</v>
      </c>
      <c r="MHX3">
        <f>Current!MHX10</f>
        <v>0</v>
      </c>
      <c r="MHY3">
        <f>Current!MHY10</f>
        <v>0</v>
      </c>
      <c r="MHZ3">
        <f>Current!MHZ10</f>
        <v>0</v>
      </c>
      <c r="MIA3">
        <f>Current!MIA10</f>
        <v>0</v>
      </c>
      <c r="MIB3">
        <f>Current!MIB10</f>
        <v>0</v>
      </c>
      <c r="MIC3">
        <f>Current!MIC10</f>
        <v>0</v>
      </c>
      <c r="MID3">
        <f>Current!MID10</f>
        <v>0</v>
      </c>
      <c r="MIE3">
        <f>Current!MIE10</f>
        <v>0</v>
      </c>
      <c r="MIF3">
        <f>Current!MIF10</f>
        <v>0</v>
      </c>
      <c r="MIG3">
        <f>Current!MIG10</f>
        <v>0</v>
      </c>
      <c r="MIH3">
        <f>Current!MIH10</f>
        <v>0</v>
      </c>
      <c r="MII3">
        <f>Current!MII10</f>
        <v>0</v>
      </c>
      <c r="MIJ3">
        <f>Current!MIJ10</f>
        <v>0</v>
      </c>
      <c r="MIK3">
        <f>Current!MIK10</f>
        <v>0</v>
      </c>
      <c r="MIL3">
        <f>Current!MIL10</f>
        <v>0</v>
      </c>
      <c r="MIM3">
        <f>Current!MIM10</f>
        <v>0</v>
      </c>
      <c r="MIN3">
        <f>Current!MIN10</f>
        <v>0</v>
      </c>
      <c r="MIO3">
        <f>Current!MIO10</f>
        <v>0</v>
      </c>
      <c r="MIP3">
        <f>Current!MIP10</f>
        <v>0</v>
      </c>
      <c r="MIQ3">
        <f>Current!MIQ10</f>
        <v>0</v>
      </c>
      <c r="MIR3">
        <f>Current!MIR10</f>
        <v>0</v>
      </c>
      <c r="MIS3">
        <f>Current!MIS10</f>
        <v>0</v>
      </c>
      <c r="MIT3">
        <f>Current!MIT10</f>
        <v>0</v>
      </c>
      <c r="MIU3">
        <f>Current!MIU10</f>
        <v>0</v>
      </c>
      <c r="MIV3">
        <f>Current!MIV10</f>
        <v>0</v>
      </c>
      <c r="MIW3">
        <f>Current!MIW10</f>
        <v>0</v>
      </c>
      <c r="MIX3">
        <f>Current!MIX10</f>
        <v>0</v>
      </c>
      <c r="MIY3">
        <f>Current!MIY10</f>
        <v>0</v>
      </c>
      <c r="MIZ3">
        <f>Current!MIZ10</f>
        <v>0</v>
      </c>
      <c r="MJA3">
        <f>Current!MJA10</f>
        <v>0</v>
      </c>
      <c r="MJB3">
        <f>Current!MJB10</f>
        <v>0</v>
      </c>
      <c r="MJC3">
        <f>Current!MJC10</f>
        <v>0</v>
      </c>
      <c r="MJD3">
        <f>Current!MJD10</f>
        <v>0</v>
      </c>
      <c r="MJE3">
        <f>Current!MJE10</f>
        <v>0</v>
      </c>
      <c r="MJF3">
        <f>Current!MJF10</f>
        <v>0</v>
      </c>
      <c r="MJG3">
        <f>Current!MJG10</f>
        <v>0</v>
      </c>
      <c r="MJH3">
        <f>Current!MJH10</f>
        <v>0</v>
      </c>
      <c r="MJI3">
        <f>Current!MJI10</f>
        <v>0</v>
      </c>
      <c r="MJJ3">
        <f>Current!MJJ10</f>
        <v>0</v>
      </c>
      <c r="MJK3">
        <f>Current!MJK10</f>
        <v>0</v>
      </c>
      <c r="MJL3">
        <f>Current!MJL10</f>
        <v>0</v>
      </c>
      <c r="MJM3">
        <f>Current!MJM10</f>
        <v>0</v>
      </c>
      <c r="MJN3">
        <f>Current!MJN10</f>
        <v>0</v>
      </c>
      <c r="MJO3">
        <f>Current!MJO10</f>
        <v>0</v>
      </c>
      <c r="MJP3">
        <f>Current!MJP10</f>
        <v>0</v>
      </c>
      <c r="MJQ3">
        <f>Current!MJQ10</f>
        <v>0</v>
      </c>
      <c r="MJR3">
        <f>Current!MJR10</f>
        <v>0</v>
      </c>
      <c r="MJS3">
        <f>Current!MJS10</f>
        <v>0</v>
      </c>
      <c r="MJT3">
        <f>Current!MJT10</f>
        <v>0</v>
      </c>
      <c r="MJU3">
        <f>Current!MJU10</f>
        <v>0</v>
      </c>
      <c r="MJV3">
        <f>Current!MJV10</f>
        <v>0</v>
      </c>
      <c r="MJW3">
        <f>Current!MJW10</f>
        <v>0</v>
      </c>
      <c r="MJX3">
        <f>Current!MJX10</f>
        <v>0</v>
      </c>
      <c r="MJY3">
        <f>Current!MJY10</f>
        <v>0</v>
      </c>
      <c r="MJZ3">
        <f>Current!MJZ10</f>
        <v>0</v>
      </c>
      <c r="MKA3">
        <f>Current!MKA10</f>
        <v>0</v>
      </c>
      <c r="MKB3">
        <f>Current!MKB10</f>
        <v>0</v>
      </c>
      <c r="MKC3">
        <f>Current!MKC10</f>
        <v>0</v>
      </c>
      <c r="MKD3">
        <f>Current!MKD10</f>
        <v>0</v>
      </c>
      <c r="MKE3">
        <f>Current!MKE10</f>
        <v>0</v>
      </c>
      <c r="MKF3">
        <f>Current!MKF10</f>
        <v>0</v>
      </c>
      <c r="MKG3">
        <f>Current!MKG10</f>
        <v>0</v>
      </c>
      <c r="MKH3">
        <f>Current!MKH10</f>
        <v>0</v>
      </c>
      <c r="MKI3">
        <f>Current!MKI10</f>
        <v>0</v>
      </c>
      <c r="MKJ3">
        <f>Current!MKJ10</f>
        <v>0</v>
      </c>
      <c r="MKK3">
        <f>Current!MKK10</f>
        <v>0</v>
      </c>
      <c r="MKL3">
        <f>Current!MKL10</f>
        <v>0</v>
      </c>
      <c r="MKM3">
        <f>Current!MKM10</f>
        <v>0</v>
      </c>
      <c r="MKN3">
        <f>Current!MKN10</f>
        <v>0</v>
      </c>
      <c r="MKO3">
        <f>Current!MKO10</f>
        <v>0</v>
      </c>
      <c r="MKP3">
        <f>Current!MKP10</f>
        <v>0</v>
      </c>
      <c r="MKQ3">
        <f>Current!MKQ10</f>
        <v>0</v>
      </c>
      <c r="MKR3">
        <f>Current!MKR10</f>
        <v>0</v>
      </c>
      <c r="MKS3">
        <f>Current!MKS10</f>
        <v>0</v>
      </c>
      <c r="MKT3">
        <f>Current!MKT10</f>
        <v>0</v>
      </c>
      <c r="MKU3">
        <f>Current!MKU10</f>
        <v>0</v>
      </c>
      <c r="MKV3">
        <f>Current!MKV10</f>
        <v>0</v>
      </c>
      <c r="MKW3">
        <f>Current!MKW10</f>
        <v>0</v>
      </c>
      <c r="MKX3">
        <f>Current!MKX10</f>
        <v>0</v>
      </c>
      <c r="MKY3">
        <f>Current!MKY10</f>
        <v>0</v>
      </c>
      <c r="MKZ3">
        <f>Current!MKZ10</f>
        <v>0</v>
      </c>
      <c r="MLA3">
        <f>Current!MLA10</f>
        <v>0</v>
      </c>
      <c r="MLB3">
        <f>Current!MLB10</f>
        <v>0</v>
      </c>
      <c r="MLC3">
        <f>Current!MLC10</f>
        <v>0</v>
      </c>
      <c r="MLD3">
        <f>Current!MLD10</f>
        <v>0</v>
      </c>
      <c r="MLE3">
        <f>Current!MLE10</f>
        <v>0</v>
      </c>
      <c r="MLF3">
        <f>Current!MLF10</f>
        <v>0</v>
      </c>
      <c r="MLG3">
        <f>Current!MLG10</f>
        <v>0</v>
      </c>
      <c r="MLH3">
        <f>Current!MLH10</f>
        <v>0</v>
      </c>
      <c r="MLI3">
        <f>Current!MLI10</f>
        <v>0</v>
      </c>
      <c r="MLJ3">
        <f>Current!MLJ10</f>
        <v>0</v>
      </c>
      <c r="MLK3">
        <f>Current!MLK10</f>
        <v>0</v>
      </c>
      <c r="MLL3">
        <f>Current!MLL10</f>
        <v>0</v>
      </c>
      <c r="MLM3">
        <f>Current!MLM10</f>
        <v>0</v>
      </c>
      <c r="MLN3">
        <f>Current!MLN10</f>
        <v>0</v>
      </c>
      <c r="MLO3">
        <f>Current!MLO10</f>
        <v>0</v>
      </c>
      <c r="MLP3">
        <f>Current!MLP10</f>
        <v>0</v>
      </c>
      <c r="MLQ3">
        <f>Current!MLQ10</f>
        <v>0</v>
      </c>
      <c r="MLR3">
        <f>Current!MLR10</f>
        <v>0</v>
      </c>
      <c r="MLS3">
        <f>Current!MLS10</f>
        <v>0</v>
      </c>
      <c r="MLT3">
        <f>Current!MLT10</f>
        <v>0</v>
      </c>
      <c r="MLU3">
        <f>Current!MLU10</f>
        <v>0</v>
      </c>
      <c r="MLV3">
        <f>Current!MLV10</f>
        <v>0</v>
      </c>
      <c r="MLW3">
        <f>Current!MLW10</f>
        <v>0</v>
      </c>
      <c r="MLX3">
        <f>Current!MLX10</f>
        <v>0</v>
      </c>
      <c r="MLY3">
        <f>Current!MLY10</f>
        <v>0</v>
      </c>
      <c r="MLZ3">
        <f>Current!MLZ10</f>
        <v>0</v>
      </c>
      <c r="MMA3">
        <f>Current!MMA10</f>
        <v>0</v>
      </c>
      <c r="MMB3">
        <f>Current!MMB10</f>
        <v>0</v>
      </c>
      <c r="MMC3">
        <f>Current!MMC10</f>
        <v>0</v>
      </c>
      <c r="MMD3">
        <f>Current!MMD10</f>
        <v>0</v>
      </c>
      <c r="MME3">
        <f>Current!MME10</f>
        <v>0</v>
      </c>
      <c r="MMF3">
        <f>Current!MMF10</f>
        <v>0</v>
      </c>
      <c r="MMG3">
        <f>Current!MMG10</f>
        <v>0</v>
      </c>
      <c r="MMH3">
        <f>Current!MMH10</f>
        <v>0</v>
      </c>
      <c r="MMI3">
        <f>Current!MMI10</f>
        <v>0</v>
      </c>
      <c r="MMJ3">
        <f>Current!MMJ10</f>
        <v>0</v>
      </c>
      <c r="MMK3">
        <f>Current!MMK10</f>
        <v>0</v>
      </c>
      <c r="MML3">
        <f>Current!MML10</f>
        <v>0</v>
      </c>
      <c r="MMM3">
        <f>Current!MMM10</f>
        <v>0</v>
      </c>
      <c r="MMN3">
        <f>Current!MMN10</f>
        <v>0</v>
      </c>
      <c r="MMO3">
        <f>Current!MMO10</f>
        <v>0</v>
      </c>
      <c r="MMP3">
        <f>Current!MMP10</f>
        <v>0</v>
      </c>
      <c r="MMQ3">
        <f>Current!MMQ10</f>
        <v>0</v>
      </c>
      <c r="MMR3">
        <f>Current!MMR10</f>
        <v>0</v>
      </c>
      <c r="MMS3">
        <f>Current!MMS10</f>
        <v>0</v>
      </c>
      <c r="MMT3">
        <f>Current!MMT10</f>
        <v>0</v>
      </c>
      <c r="MMU3">
        <f>Current!MMU10</f>
        <v>0</v>
      </c>
      <c r="MMV3">
        <f>Current!MMV10</f>
        <v>0</v>
      </c>
      <c r="MMW3">
        <f>Current!MMW10</f>
        <v>0</v>
      </c>
      <c r="MMX3">
        <f>Current!MMX10</f>
        <v>0</v>
      </c>
      <c r="MMY3">
        <f>Current!MMY10</f>
        <v>0</v>
      </c>
      <c r="MMZ3">
        <f>Current!MMZ10</f>
        <v>0</v>
      </c>
      <c r="MNA3">
        <f>Current!MNA10</f>
        <v>0</v>
      </c>
      <c r="MNB3">
        <f>Current!MNB10</f>
        <v>0</v>
      </c>
      <c r="MNC3">
        <f>Current!MNC10</f>
        <v>0</v>
      </c>
      <c r="MND3">
        <f>Current!MND10</f>
        <v>0</v>
      </c>
      <c r="MNE3">
        <f>Current!MNE10</f>
        <v>0</v>
      </c>
      <c r="MNF3">
        <f>Current!MNF10</f>
        <v>0</v>
      </c>
      <c r="MNG3">
        <f>Current!MNG10</f>
        <v>0</v>
      </c>
      <c r="MNH3">
        <f>Current!MNH10</f>
        <v>0</v>
      </c>
      <c r="MNI3">
        <f>Current!MNI10</f>
        <v>0</v>
      </c>
      <c r="MNJ3">
        <f>Current!MNJ10</f>
        <v>0</v>
      </c>
      <c r="MNK3">
        <f>Current!MNK10</f>
        <v>0</v>
      </c>
      <c r="MNL3">
        <f>Current!MNL10</f>
        <v>0</v>
      </c>
      <c r="MNM3">
        <f>Current!MNM10</f>
        <v>0</v>
      </c>
      <c r="MNN3">
        <f>Current!MNN10</f>
        <v>0</v>
      </c>
      <c r="MNO3">
        <f>Current!MNO10</f>
        <v>0</v>
      </c>
      <c r="MNP3">
        <f>Current!MNP10</f>
        <v>0</v>
      </c>
      <c r="MNQ3">
        <f>Current!MNQ10</f>
        <v>0</v>
      </c>
      <c r="MNR3">
        <f>Current!MNR10</f>
        <v>0</v>
      </c>
      <c r="MNS3">
        <f>Current!MNS10</f>
        <v>0</v>
      </c>
      <c r="MNT3">
        <f>Current!MNT10</f>
        <v>0</v>
      </c>
      <c r="MNU3">
        <f>Current!MNU10</f>
        <v>0</v>
      </c>
      <c r="MNV3">
        <f>Current!MNV10</f>
        <v>0</v>
      </c>
      <c r="MNW3">
        <f>Current!MNW10</f>
        <v>0</v>
      </c>
      <c r="MNX3">
        <f>Current!MNX10</f>
        <v>0</v>
      </c>
      <c r="MNY3">
        <f>Current!MNY10</f>
        <v>0</v>
      </c>
      <c r="MNZ3">
        <f>Current!MNZ10</f>
        <v>0</v>
      </c>
      <c r="MOA3">
        <f>Current!MOA10</f>
        <v>0</v>
      </c>
      <c r="MOB3">
        <f>Current!MOB10</f>
        <v>0</v>
      </c>
      <c r="MOC3">
        <f>Current!MOC10</f>
        <v>0</v>
      </c>
      <c r="MOD3">
        <f>Current!MOD10</f>
        <v>0</v>
      </c>
      <c r="MOE3">
        <f>Current!MOE10</f>
        <v>0</v>
      </c>
      <c r="MOF3">
        <f>Current!MOF10</f>
        <v>0</v>
      </c>
      <c r="MOG3">
        <f>Current!MOG10</f>
        <v>0</v>
      </c>
      <c r="MOH3">
        <f>Current!MOH10</f>
        <v>0</v>
      </c>
      <c r="MOI3">
        <f>Current!MOI10</f>
        <v>0</v>
      </c>
      <c r="MOJ3">
        <f>Current!MOJ10</f>
        <v>0</v>
      </c>
      <c r="MOK3">
        <f>Current!MOK10</f>
        <v>0</v>
      </c>
      <c r="MOL3">
        <f>Current!MOL10</f>
        <v>0</v>
      </c>
      <c r="MOM3">
        <f>Current!MOM10</f>
        <v>0</v>
      </c>
      <c r="MON3">
        <f>Current!MON10</f>
        <v>0</v>
      </c>
      <c r="MOO3">
        <f>Current!MOO10</f>
        <v>0</v>
      </c>
      <c r="MOP3">
        <f>Current!MOP10</f>
        <v>0</v>
      </c>
      <c r="MOQ3">
        <f>Current!MOQ10</f>
        <v>0</v>
      </c>
      <c r="MOR3">
        <f>Current!MOR10</f>
        <v>0</v>
      </c>
      <c r="MOS3">
        <f>Current!MOS10</f>
        <v>0</v>
      </c>
      <c r="MOT3">
        <f>Current!MOT10</f>
        <v>0</v>
      </c>
      <c r="MOU3">
        <f>Current!MOU10</f>
        <v>0</v>
      </c>
      <c r="MOV3">
        <f>Current!MOV10</f>
        <v>0</v>
      </c>
      <c r="MOW3">
        <f>Current!MOW10</f>
        <v>0</v>
      </c>
      <c r="MOX3">
        <f>Current!MOX10</f>
        <v>0</v>
      </c>
      <c r="MOY3">
        <f>Current!MOY10</f>
        <v>0</v>
      </c>
      <c r="MOZ3">
        <f>Current!MOZ10</f>
        <v>0</v>
      </c>
      <c r="MPA3">
        <f>Current!MPA10</f>
        <v>0</v>
      </c>
      <c r="MPB3">
        <f>Current!MPB10</f>
        <v>0</v>
      </c>
      <c r="MPC3">
        <f>Current!MPC10</f>
        <v>0</v>
      </c>
      <c r="MPD3">
        <f>Current!MPD10</f>
        <v>0</v>
      </c>
      <c r="MPE3">
        <f>Current!MPE10</f>
        <v>0</v>
      </c>
      <c r="MPF3">
        <f>Current!MPF10</f>
        <v>0</v>
      </c>
      <c r="MPG3">
        <f>Current!MPG10</f>
        <v>0</v>
      </c>
      <c r="MPH3">
        <f>Current!MPH10</f>
        <v>0</v>
      </c>
      <c r="MPI3">
        <f>Current!MPI10</f>
        <v>0</v>
      </c>
      <c r="MPJ3">
        <f>Current!MPJ10</f>
        <v>0</v>
      </c>
      <c r="MPK3">
        <f>Current!MPK10</f>
        <v>0</v>
      </c>
      <c r="MPL3">
        <f>Current!MPL10</f>
        <v>0</v>
      </c>
      <c r="MPM3">
        <f>Current!MPM10</f>
        <v>0</v>
      </c>
      <c r="MPN3">
        <f>Current!MPN10</f>
        <v>0</v>
      </c>
      <c r="MPO3">
        <f>Current!MPO10</f>
        <v>0</v>
      </c>
      <c r="MPP3">
        <f>Current!MPP10</f>
        <v>0</v>
      </c>
      <c r="MPQ3">
        <f>Current!MPQ10</f>
        <v>0</v>
      </c>
      <c r="MPR3">
        <f>Current!MPR10</f>
        <v>0</v>
      </c>
      <c r="MPS3">
        <f>Current!MPS10</f>
        <v>0</v>
      </c>
      <c r="MPT3">
        <f>Current!MPT10</f>
        <v>0</v>
      </c>
      <c r="MPU3">
        <f>Current!MPU10</f>
        <v>0</v>
      </c>
      <c r="MPV3">
        <f>Current!MPV10</f>
        <v>0</v>
      </c>
      <c r="MPW3">
        <f>Current!MPW10</f>
        <v>0</v>
      </c>
      <c r="MPX3">
        <f>Current!MPX10</f>
        <v>0</v>
      </c>
      <c r="MPY3">
        <f>Current!MPY10</f>
        <v>0</v>
      </c>
      <c r="MPZ3">
        <f>Current!MPZ10</f>
        <v>0</v>
      </c>
      <c r="MQA3">
        <f>Current!MQA10</f>
        <v>0</v>
      </c>
      <c r="MQB3">
        <f>Current!MQB10</f>
        <v>0</v>
      </c>
      <c r="MQC3">
        <f>Current!MQC10</f>
        <v>0</v>
      </c>
      <c r="MQD3">
        <f>Current!MQD10</f>
        <v>0</v>
      </c>
      <c r="MQE3">
        <f>Current!MQE10</f>
        <v>0</v>
      </c>
      <c r="MQF3">
        <f>Current!MQF10</f>
        <v>0</v>
      </c>
      <c r="MQG3">
        <f>Current!MQG10</f>
        <v>0</v>
      </c>
      <c r="MQH3">
        <f>Current!MQH10</f>
        <v>0</v>
      </c>
      <c r="MQI3">
        <f>Current!MQI10</f>
        <v>0</v>
      </c>
      <c r="MQJ3">
        <f>Current!MQJ10</f>
        <v>0</v>
      </c>
      <c r="MQK3">
        <f>Current!MQK10</f>
        <v>0</v>
      </c>
      <c r="MQL3">
        <f>Current!MQL10</f>
        <v>0</v>
      </c>
      <c r="MQM3">
        <f>Current!MQM10</f>
        <v>0</v>
      </c>
      <c r="MQN3">
        <f>Current!MQN10</f>
        <v>0</v>
      </c>
      <c r="MQO3">
        <f>Current!MQO10</f>
        <v>0</v>
      </c>
      <c r="MQP3">
        <f>Current!MQP10</f>
        <v>0</v>
      </c>
      <c r="MQQ3">
        <f>Current!MQQ10</f>
        <v>0</v>
      </c>
      <c r="MQR3">
        <f>Current!MQR10</f>
        <v>0</v>
      </c>
      <c r="MQS3">
        <f>Current!MQS10</f>
        <v>0</v>
      </c>
      <c r="MQT3">
        <f>Current!MQT10</f>
        <v>0</v>
      </c>
      <c r="MQU3">
        <f>Current!MQU10</f>
        <v>0</v>
      </c>
      <c r="MQV3">
        <f>Current!MQV10</f>
        <v>0</v>
      </c>
      <c r="MQW3">
        <f>Current!MQW10</f>
        <v>0</v>
      </c>
      <c r="MQX3">
        <f>Current!MQX10</f>
        <v>0</v>
      </c>
      <c r="MQY3">
        <f>Current!MQY10</f>
        <v>0</v>
      </c>
      <c r="MQZ3">
        <f>Current!MQZ10</f>
        <v>0</v>
      </c>
      <c r="MRA3">
        <f>Current!MRA10</f>
        <v>0</v>
      </c>
      <c r="MRB3">
        <f>Current!MRB10</f>
        <v>0</v>
      </c>
      <c r="MRC3">
        <f>Current!MRC10</f>
        <v>0</v>
      </c>
      <c r="MRD3">
        <f>Current!MRD10</f>
        <v>0</v>
      </c>
      <c r="MRE3">
        <f>Current!MRE10</f>
        <v>0</v>
      </c>
      <c r="MRF3">
        <f>Current!MRF10</f>
        <v>0</v>
      </c>
      <c r="MRG3">
        <f>Current!MRG10</f>
        <v>0</v>
      </c>
      <c r="MRH3">
        <f>Current!MRH10</f>
        <v>0</v>
      </c>
      <c r="MRI3">
        <f>Current!MRI10</f>
        <v>0</v>
      </c>
      <c r="MRJ3">
        <f>Current!MRJ10</f>
        <v>0</v>
      </c>
      <c r="MRK3">
        <f>Current!MRK10</f>
        <v>0</v>
      </c>
      <c r="MRL3">
        <f>Current!MRL10</f>
        <v>0</v>
      </c>
      <c r="MRM3">
        <f>Current!MRM10</f>
        <v>0</v>
      </c>
      <c r="MRN3">
        <f>Current!MRN10</f>
        <v>0</v>
      </c>
      <c r="MRO3">
        <f>Current!MRO10</f>
        <v>0</v>
      </c>
      <c r="MRP3">
        <f>Current!MRP10</f>
        <v>0</v>
      </c>
      <c r="MRQ3">
        <f>Current!MRQ10</f>
        <v>0</v>
      </c>
      <c r="MRR3">
        <f>Current!MRR10</f>
        <v>0</v>
      </c>
      <c r="MRS3">
        <f>Current!MRS10</f>
        <v>0</v>
      </c>
      <c r="MRT3">
        <f>Current!MRT10</f>
        <v>0</v>
      </c>
      <c r="MRU3">
        <f>Current!MRU10</f>
        <v>0</v>
      </c>
      <c r="MRV3">
        <f>Current!MRV10</f>
        <v>0</v>
      </c>
      <c r="MRW3">
        <f>Current!MRW10</f>
        <v>0</v>
      </c>
      <c r="MRX3">
        <f>Current!MRX10</f>
        <v>0</v>
      </c>
      <c r="MRY3">
        <f>Current!MRY10</f>
        <v>0</v>
      </c>
      <c r="MRZ3">
        <f>Current!MRZ10</f>
        <v>0</v>
      </c>
      <c r="MSA3">
        <f>Current!MSA10</f>
        <v>0</v>
      </c>
      <c r="MSB3">
        <f>Current!MSB10</f>
        <v>0</v>
      </c>
      <c r="MSC3">
        <f>Current!MSC10</f>
        <v>0</v>
      </c>
      <c r="MSD3">
        <f>Current!MSD10</f>
        <v>0</v>
      </c>
      <c r="MSE3">
        <f>Current!MSE10</f>
        <v>0</v>
      </c>
      <c r="MSF3">
        <f>Current!MSF10</f>
        <v>0</v>
      </c>
      <c r="MSG3">
        <f>Current!MSG10</f>
        <v>0</v>
      </c>
      <c r="MSH3">
        <f>Current!MSH10</f>
        <v>0</v>
      </c>
      <c r="MSI3">
        <f>Current!MSI10</f>
        <v>0</v>
      </c>
      <c r="MSJ3">
        <f>Current!MSJ10</f>
        <v>0</v>
      </c>
      <c r="MSK3">
        <f>Current!MSK10</f>
        <v>0</v>
      </c>
      <c r="MSL3">
        <f>Current!MSL10</f>
        <v>0</v>
      </c>
      <c r="MSM3">
        <f>Current!MSM10</f>
        <v>0</v>
      </c>
      <c r="MSN3">
        <f>Current!MSN10</f>
        <v>0</v>
      </c>
      <c r="MSO3">
        <f>Current!MSO10</f>
        <v>0</v>
      </c>
      <c r="MSP3">
        <f>Current!MSP10</f>
        <v>0</v>
      </c>
      <c r="MSQ3">
        <f>Current!MSQ10</f>
        <v>0</v>
      </c>
      <c r="MSR3">
        <f>Current!MSR10</f>
        <v>0</v>
      </c>
      <c r="MSS3">
        <f>Current!MSS10</f>
        <v>0</v>
      </c>
      <c r="MST3">
        <f>Current!MST10</f>
        <v>0</v>
      </c>
      <c r="MSU3">
        <f>Current!MSU10</f>
        <v>0</v>
      </c>
      <c r="MSV3">
        <f>Current!MSV10</f>
        <v>0</v>
      </c>
      <c r="MSW3">
        <f>Current!MSW10</f>
        <v>0</v>
      </c>
      <c r="MSX3">
        <f>Current!MSX10</f>
        <v>0</v>
      </c>
      <c r="MSY3">
        <f>Current!MSY10</f>
        <v>0</v>
      </c>
      <c r="MSZ3">
        <f>Current!MSZ10</f>
        <v>0</v>
      </c>
      <c r="MTA3">
        <f>Current!MTA10</f>
        <v>0</v>
      </c>
      <c r="MTB3">
        <f>Current!MTB10</f>
        <v>0</v>
      </c>
      <c r="MTC3">
        <f>Current!MTC10</f>
        <v>0</v>
      </c>
      <c r="MTD3">
        <f>Current!MTD10</f>
        <v>0</v>
      </c>
      <c r="MTE3">
        <f>Current!MTE10</f>
        <v>0</v>
      </c>
      <c r="MTF3">
        <f>Current!MTF10</f>
        <v>0</v>
      </c>
      <c r="MTG3">
        <f>Current!MTG10</f>
        <v>0</v>
      </c>
      <c r="MTH3">
        <f>Current!MTH10</f>
        <v>0</v>
      </c>
      <c r="MTI3">
        <f>Current!MTI10</f>
        <v>0</v>
      </c>
      <c r="MTJ3">
        <f>Current!MTJ10</f>
        <v>0</v>
      </c>
      <c r="MTK3">
        <f>Current!MTK10</f>
        <v>0</v>
      </c>
      <c r="MTL3">
        <f>Current!MTL10</f>
        <v>0</v>
      </c>
      <c r="MTM3">
        <f>Current!MTM10</f>
        <v>0</v>
      </c>
      <c r="MTN3">
        <f>Current!MTN10</f>
        <v>0</v>
      </c>
      <c r="MTO3">
        <f>Current!MTO10</f>
        <v>0</v>
      </c>
      <c r="MTP3">
        <f>Current!MTP10</f>
        <v>0</v>
      </c>
      <c r="MTQ3">
        <f>Current!MTQ10</f>
        <v>0</v>
      </c>
      <c r="MTR3">
        <f>Current!MTR10</f>
        <v>0</v>
      </c>
      <c r="MTS3">
        <f>Current!MTS10</f>
        <v>0</v>
      </c>
      <c r="MTT3">
        <f>Current!MTT10</f>
        <v>0</v>
      </c>
      <c r="MTU3">
        <f>Current!MTU10</f>
        <v>0</v>
      </c>
      <c r="MTV3">
        <f>Current!MTV10</f>
        <v>0</v>
      </c>
      <c r="MTW3">
        <f>Current!MTW10</f>
        <v>0</v>
      </c>
      <c r="MTX3">
        <f>Current!MTX10</f>
        <v>0</v>
      </c>
      <c r="MTY3">
        <f>Current!MTY10</f>
        <v>0</v>
      </c>
      <c r="MTZ3">
        <f>Current!MTZ10</f>
        <v>0</v>
      </c>
      <c r="MUA3">
        <f>Current!MUA10</f>
        <v>0</v>
      </c>
      <c r="MUB3">
        <f>Current!MUB10</f>
        <v>0</v>
      </c>
      <c r="MUC3">
        <f>Current!MUC10</f>
        <v>0</v>
      </c>
      <c r="MUD3">
        <f>Current!MUD10</f>
        <v>0</v>
      </c>
      <c r="MUE3">
        <f>Current!MUE10</f>
        <v>0</v>
      </c>
      <c r="MUF3">
        <f>Current!MUF10</f>
        <v>0</v>
      </c>
      <c r="MUG3">
        <f>Current!MUG10</f>
        <v>0</v>
      </c>
      <c r="MUH3">
        <f>Current!MUH10</f>
        <v>0</v>
      </c>
      <c r="MUI3">
        <f>Current!MUI10</f>
        <v>0</v>
      </c>
      <c r="MUJ3">
        <f>Current!MUJ10</f>
        <v>0</v>
      </c>
      <c r="MUK3">
        <f>Current!MUK10</f>
        <v>0</v>
      </c>
      <c r="MUL3">
        <f>Current!MUL10</f>
        <v>0</v>
      </c>
      <c r="MUM3">
        <f>Current!MUM10</f>
        <v>0</v>
      </c>
      <c r="MUN3">
        <f>Current!MUN10</f>
        <v>0</v>
      </c>
      <c r="MUO3">
        <f>Current!MUO10</f>
        <v>0</v>
      </c>
      <c r="MUP3">
        <f>Current!MUP10</f>
        <v>0</v>
      </c>
      <c r="MUQ3">
        <f>Current!MUQ10</f>
        <v>0</v>
      </c>
      <c r="MUR3">
        <f>Current!MUR10</f>
        <v>0</v>
      </c>
      <c r="MUS3">
        <f>Current!MUS10</f>
        <v>0</v>
      </c>
      <c r="MUT3">
        <f>Current!MUT10</f>
        <v>0</v>
      </c>
      <c r="MUU3">
        <f>Current!MUU10</f>
        <v>0</v>
      </c>
      <c r="MUV3">
        <f>Current!MUV10</f>
        <v>0</v>
      </c>
      <c r="MUW3">
        <f>Current!MUW10</f>
        <v>0</v>
      </c>
      <c r="MUX3">
        <f>Current!MUX10</f>
        <v>0</v>
      </c>
      <c r="MUY3">
        <f>Current!MUY10</f>
        <v>0</v>
      </c>
      <c r="MUZ3">
        <f>Current!MUZ10</f>
        <v>0</v>
      </c>
      <c r="MVA3">
        <f>Current!MVA10</f>
        <v>0</v>
      </c>
      <c r="MVB3">
        <f>Current!MVB10</f>
        <v>0</v>
      </c>
      <c r="MVC3">
        <f>Current!MVC10</f>
        <v>0</v>
      </c>
      <c r="MVD3">
        <f>Current!MVD10</f>
        <v>0</v>
      </c>
      <c r="MVE3">
        <f>Current!MVE10</f>
        <v>0</v>
      </c>
      <c r="MVF3">
        <f>Current!MVF10</f>
        <v>0</v>
      </c>
      <c r="MVG3">
        <f>Current!MVG10</f>
        <v>0</v>
      </c>
      <c r="MVH3">
        <f>Current!MVH10</f>
        <v>0</v>
      </c>
      <c r="MVI3">
        <f>Current!MVI10</f>
        <v>0</v>
      </c>
      <c r="MVJ3">
        <f>Current!MVJ10</f>
        <v>0</v>
      </c>
      <c r="MVK3">
        <f>Current!MVK10</f>
        <v>0</v>
      </c>
      <c r="MVL3">
        <f>Current!MVL10</f>
        <v>0</v>
      </c>
      <c r="MVM3">
        <f>Current!MVM10</f>
        <v>0</v>
      </c>
      <c r="MVN3">
        <f>Current!MVN10</f>
        <v>0</v>
      </c>
      <c r="MVO3">
        <f>Current!MVO10</f>
        <v>0</v>
      </c>
      <c r="MVP3">
        <f>Current!MVP10</f>
        <v>0</v>
      </c>
      <c r="MVQ3">
        <f>Current!MVQ10</f>
        <v>0</v>
      </c>
      <c r="MVR3">
        <f>Current!MVR10</f>
        <v>0</v>
      </c>
      <c r="MVS3">
        <f>Current!MVS10</f>
        <v>0</v>
      </c>
      <c r="MVT3">
        <f>Current!MVT10</f>
        <v>0</v>
      </c>
      <c r="MVU3">
        <f>Current!MVU10</f>
        <v>0</v>
      </c>
      <c r="MVV3">
        <f>Current!MVV10</f>
        <v>0</v>
      </c>
      <c r="MVW3">
        <f>Current!MVW10</f>
        <v>0</v>
      </c>
      <c r="MVX3">
        <f>Current!MVX10</f>
        <v>0</v>
      </c>
      <c r="MVY3">
        <f>Current!MVY10</f>
        <v>0</v>
      </c>
      <c r="MVZ3">
        <f>Current!MVZ10</f>
        <v>0</v>
      </c>
      <c r="MWA3">
        <f>Current!MWA10</f>
        <v>0</v>
      </c>
      <c r="MWB3">
        <f>Current!MWB10</f>
        <v>0</v>
      </c>
      <c r="MWC3">
        <f>Current!MWC10</f>
        <v>0</v>
      </c>
      <c r="MWD3">
        <f>Current!MWD10</f>
        <v>0</v>
      </c>
      <c r="MWE3">
        <f>Current!MWE10</f>
        <v>0</v>
      </c>
      <c r="MWF3">
        <f>Current!MWF10</f>
        <v>0</v>
      </c>
      <c r="MWG3">
        <f>Current!MWG10</f>
        <v>0</v>
      </c>
      <c r="MWH3">
        <f>Current!MWH10</f>
        <v>0</v>
      </c>
      <c r="MWI3">
        <f>Current!MWI10</f>
        <v>0</v>
      </c>
      <c r="MWJ3">
        <f>Current!MWJ10</f>
        <v>0</v>
      </c>
      <c r="MWK3">
        <f>Current!MWK10</f>
        <v>0</v>
      </c>
      <c r="MWL3">
        <f>Current!MWL10</f>
        <v>0</v>
      </c>
      <c r="MWM3">
        <f>Current!MWM10</f>
        <v>0</v>
      </c>
      <c r="MWN3">
        <f>Current!MWN10</f>
        <v>0</v>
      </c>
      <c r="MWO3">
        <f>Current!MWO10</f>
        <v>0</v>
      </c>
      <c r="MWP3">
        <f>Current!MWP10</f>
        <v>0</v>
      </c>
      <c r="MWQ3">
        <f>Current!MWQ10</f>
        <v>0</v>
      </c>
      <c r="MWR3">
        <f>Current!MWR10</f>
        <v>0</v>
      </c>
      <c r="MWS3">
        <f>Current!MWS10</f>
        <v>0</v>
      </c>
      <c r="MWT3">
        <f>Current!MWT10</f>
        <v>0</v>
      </c>
      <c r="MWU3">
        <f>Current!MWU10</f>
        <v>0</v>
      </c>
      <c r="MWV3">
        <f>Current!MWV10</f>
        <v>0</v>
      </c>
      <c r="MWW3">
        <f>Current!MWW10</f>
        <v>0</v>
      </c>
      <c r="MWX3">
        <f>Current!MWX10</f>
        <v>0</v>
      </c>
      <c r="MWY3">
        <f>Current!MWY10</f>
        <v>0</v>
      </c>
      <c r="MWZ3">
        <f>Current!MWZ10</f>
        <v>0</v>
      </c>
      <c r="MXA3">
        <f>Current!MXA10</f>
        <v>0</v>
      </c>
      <c r="MXB3">
        <f>Current!MXB10</f>
        <v>0</v>
      </c>
      <c r="MXC3">
        <f>Current!MXC10</f>
        <v>0</v>
      </c>
      <c r="MXD3">
        <f>Current!MXD10</f>
        <v>0</v>
      </c>
      <c r="MXE3">
        <f>Current!MXE10</f>
        <v>0</v>
      </c>
      <c r="MXF3">
        <f>Current!MXF10</f>
        <v>0</v>
      </c>
      <c r="MXG3">
        <f>Current!MXG10</f>
        <v>0</v>
      </c>
      <c r="MXH3">
        <f>Current!MXH10</f>
        <v>0</v>
      </c>
      <c r="MXI3">
        <f>Current!MXI10</f>
        <v>0</v>
      </c>
      <c r="MXJ3">
        <f>Current!MXJ10</f>
        <v>0</v>
      </c>
      <c r="MXK3">
        <f>Current!MXK10</f>
        <v>0</v>
      </c>
      <c r="MXL3">
        <f>Current!MXL10</f>
        <v>0</v>
      </c>
      <c r="MXM3">
        <f>Current!MXM10</f>
        <v>0</v>
      </c>
      <c r="MXN3">
        <f>Current!MXN10</f>
        <v>0</v>
      </c>
      <c r="MXO3">
        <f>Current!MXO10</f>
        <v>0</v>
      </c>
      <c r="MXP3">
        <f>Current!MXP10</f>
        <v>0</v>
      </c>
      <c r="MXQ3">
        <f>Current!MXQ10</f>
        <v>0</v>
      </c>
      <c r="MXR3">
        <f>Current!MXR10</f>
        <v>0</v>
      </c>
      <c r="MXS3">
        <f>Current!MXS10</f>
        <v>0</v>
      </c>
      <c r="MXT3">
        <f>Current!MXT10</f>
        <v>0</v>
      </c>
      <c r="MXU3">
        <f>Current!MXU10</f>
        <v>0</v>
      </c>
      <c r="MXV3">
        <f>Current!MXV10</f>
        <v>0</v>
      </c>
      <c r="MXW3">
        <f>Current!MXW10</f>
        <v>0</v>
      </c>
      <c r="MXX3">
        <f>Current!MXX10</f>
        <v>0</v>
      </c>
      <c r="MXY3">
        <f>Current!MXY10</f>
        <v>0</v>
      </c>
      <c r="MXZ3">
        <f>Current!MXZ10</f>
        <v>0</v>
      </c>
      <c r="MYA3">
        <f>Current!MYA10</f>
        <v>0</v>
      </c>
      <c r="MYB3">
        <f>Current!MYB10</f>
        <v>0</v>
      </c>
      <c r="MYC3">
        <f>Current!MYC10</f>
        <v>0</v>
      </c>
      <c r="MYD3">
        <f>Current!MYD10</f>
        <v>0</v>
      </c>
      <c r="MYE3">
        <f>Current!MYE10</f>
        <v>0</v>
      </c>
      <c r="MYF3">
        <f>Current!MYF10</f>
        <v>0</v>
      </c>
      <c r="MYG3">
        <f>Current!MYG10</f>
        <v>0</v>
      </c>
      <c r="MYH3">
        <f>Current!MYH10</f>
        <v>0</v>
      </c>
      <c r="MYI3">
        <f>Current!MYI10</f>
        <v>0</v>
      </c>
      <c r="MYJ3">
        <f>Current!MYJ10</f>
        <v>0</v>
      </c>
      <c r="MYK3">
        <f>Current!MYK10</f>
        <v>0</v>
      </c>
      <c r="MYL3">
        <f>Current!MYL10</f>
        <v>0</v>
      </c>
      <c r="MYM3">
        <f>Current!MYM10</f>
        <v>0</v>
      </c>
      <c r="MYN3">
        <f>Current!MYN10</f>
        <v>0</v>
      </c>
      <c r="MYO3">
        <f>Current!MYO10</f>
        <v>0</v>
      </c>
      <c r="MYP3">
        <f>Current!MYP10</f>
        <v>0</v>
      </c>
      <c r="MYQ3">
        <f>Current!MYQ10</f>
        <v>0</v>
      </c>
      <c r="MYR3">
        <f>Current!MYR10</f>
        <v>0</v>
      </c>
      <c r="MYS3">
        <f>Current!MYS10</f>
        <v>0</v>
      </c>
      <c r="MYT3">
        <f>Current!MYT10</f>
        <v>0</v>
      </c>
      <c r="MYU3">
        <f>Current!MYU10</f>
        <v>0</v>
      </c>
      <c r="MYV3">
        <f>Current!MYV10</f>
        <v>0</v>
      </c>
      <c r="MYW3">
        <f>Current!MYW10</f>
        <v>0</v>
      </c>
      <c r="MYX3">
        <f>Current!MYX10</f>
        <v>0</v>
      </c>
      <c r="MYY3">
        <f>Current!MYY10</f>
        <v>0</v>
      </c>
      <c r="MYZ3">
        <f>Current!MYZ10</f>
        <v>0</v>
      </c>
      <c r="MZA3">
        <f>Current!MZA10</f>
        <v>0</v>
      </c>
      <c r="MZB3">
        <f>Current!MZB10</f>
        <v>0</v>
      </c>
      <c r="MZC3">
        <f>Current!MZC10</f>
        <v>0</v>
      </c>
      <c r="MZD3">
        <f>Current!MZD10</f>
        <v>0</v>
      </c>
      <c r="MZE3">
        <f>Current!MZE10</f>
        <v>0</v>
      </c>
      <c r="MZF3">
        <f>Current!MZF10</f>
        <v>0</v>
      </c>
      <c r="MZG3">
        <f>Current!MZG10</f>
        <v>0</v>
      </c>
      <c r="MZH3">
        <f>Current!MZH10</f>
        <v>0</v>
      </c>
      <c r="MZI3">
        <f>Current!MZI10</f>
        <v>0</v>
      </c>
      <c r="MZJ3">
        <f>Current!MZJ10</f>
        <v>0</v>
      </c>
      <c r="MZK3">
        <f>Current!MZK10</f>
        <v>0</v>
      </c>
      <c r="MZL3">
        <f>Current!MZL10</f>
        <v>0</v>
      </c>
      <c r="MZM3">
        <f>Current!MZM10</f>
        <v>0</v>
      </c>
      <c r="MZN3">
        <f>Current!MZN10</f>
        <v>0</v>
      </c>
      <c r="MZO3">
        <f>Current!MZO10</f>
        <v>0</v>
      </c>
      <c r="MZP3">
        <f>Current!MZP10</f>
        <v>0</v>
      </c>
      <c r="MZQ3">
        <f>Current!MZQ10</f>
        <v>0</v>
      </c>
      <c r="MZR3">
        <f>Current!MZR10</f>
        <v>0</v>
      </c>
      <c r="MZS3">
        <f>Current!MZS10</f>
        <v>0</v>
      </c>
      <c r="MZT3">
        <f>Current!MZT10</f>
        <v>0</v>
      </c>
      <c r="MZU3">
        <f>Current!MZU10</f>
        <v>0</v>
      </c>
      <c r="MZV3">
        <f>Current!MZV10</f>
        <v>0</v>
      </c>
      <c r="MZW3">
        <f>Current!MZW10</f>
        <v>0</v>
      </c>
      <c r="MZX3">
        <f>Current!MZX10</f>
        <v>0</v>
      </c>
      <c r="MZY3">
        <f>Current!MZY10</f>
        <v>0</v>
      </c>
      <c r="MZZ3">
        <f>Current!MZZ10</f>
        <v>0</v>
      </c>
      <c r="NAA3">
        <f>Current!NAA10</f>
        <v>0</v>
      </c>
      <c r="NAB3">
        <f>Current!NAB10</f>
        <v>0</v>
      </c>
      <c r="NAC3">
        <f>Current!NAC10</f>
        <v>0</v>
      </c>
      <c r="NAD3">
        <f>Current!NAD10</f>
        <v>0</v>
      </c>
      <c r="NAE3">
        <f>Current!NAE10</f>
        <v>0</v>
      </c>
      <c r="NAF3">
        <f>Current!NAF10</f>
        <v>0</v>
      </c>
      <c r="NAG3">
        <f>Current!NAG10</f>
        <v>0</v>
      </c>
      <c r="NAH3">
        <f>Current!NAH10</f>
        <v>0</v>
      </c>
      <c r="NAI3">
        <f>Current!NAI10</f>
        <v>0</v>
      </c>
      <c r="NAJ3">
        <f>Current!NAJ10</f>
        <v>0</v>
      </c>
      <c r="NAK3">
        <f>Current!NAK10</f>
        <v>0</v>
      </c>
      <c r="NAL3">
        <f>Current!NAL10</f>
        <v>0</v>
      </c>
      <c r="NAM3">
        <f>Current!NAM10</f>
        <v>0</v>
      </c>
      <c r="NAN3">
        <f>Current!NAN10</f>
        <v>0</v>
      </c>
      <c r="NAO3">
        <f>Current!NAO10</f>
        <v>0</v>
      </c>
      <c r="NAP3">
        <f>Current!NAP10</f>
        <v>0</v>
      </c>
      <c r="NAQ3">
        <f>Current!NAQ10</f>
        <v>0</v>
      </c>
      <c r="NAR3">
        <f>Current!NAR10</f>
        <v>0</v>
      </c>
      <c r="NAS3">
        <f>Current!NAS10</f>
        <v>0</v>
      </c>
      <c r="NAT3">
        <f>Current!NAT10</f>
        <v>0</v>
      </c>
      <c r="NAU3">
        <f>Current!NAU10</f>
        <v>0</v>
      </c>
      <c r="NAV3">
        <f>Current!NAV10</f>
        <v>0</v>
      </c>
      <c r="NAW3">
        <f>Current!NAW10</f>
        <v>0</v>
      </c>
      <c r="NAX3">
        <f>Current!NAX10</f>
        <v>0</v>
      </c>
      <c r="NAY3">
        <f>Current!NAY10</f>
        <v>0</v>
      </c>
      <c r="NAZ3">
        <f>Current!NAZ10</f>
        <v>0</v>
      </c>
      <c r="NBA3">
        <f>Current!NBA10</f>
        <v>0</v>
      </c>
      <c r="NBB3">
        <f>Current!NBB10</f>
        <v>0</v>
      </c>
      <c r="NBC3">
        <f>Current!NBC10</f>
        <v>0</v>
      </c>
      <c r="NBD3">
        <f>Current!NBD10</f>
        <v>0</v>
      </c>
      <c r="NBE3">
        <f>Current!NBE10</f>
        <v>0</v>
      </c>
      <c r="NBF3">
        <f>Current!NBF10</f>
        <v>0</v>
      </c>
      <c r="NBG3">
        <f>Current!NBG10</f>
        <v>0</v>
      </c>
      <c r="NBH3">
        <f>Current!NBH10</f>
        <v>0</v>
      </c>
      <c r="NBI3">
        <f>Current!NBI10</f>
        <v>0</v>
      </c>
      <c r="NBJ3">
        <f>Current!NBJ10</f>
        <v>0</v>
      </c>
      <c r="NBK3">
        <f>Current!NBK10</f>
        <v>0</v>
      </c>
      <c r="NBL3">
        <f>Current!NBL10</f>
        <v>0</v>
      </c>
      <c r="NBM3">
        <f>Current!NBM10</f>
        <v>0</v>
      </c>
      <c r="NBN3">
        <f>Current!NBN10</f>
        <v>0</v>
      </c>
      <c r="NBO3">
        <f>Current!NBO10</f>
        <v>0</v>
      </c>
      <c r="NBP3">
        <f>Current!NBP10</f>
        <v>0</v>
      </c>
      <c r="NBQ3">
        <f>Current!NBQ10</f>
        <v>0</v>
      </c>
      <c r="NBR3">
        <f>Current!NBR10</f>
        <v>0</v>
      </c>
      <c r="NBS3">
        <f>Current!NBS10</f>
        <v>0</v>
      </c>
      <c r="NBT3">
        <f>Current!NBT10</f>
        <v>0</v>
      </c>
      <c r="NBU3">
        <f>Current!NBU10</f>
        <v>0</v>
      </c>
      <c r="NBV3">
        <f>Current!NBV10</f>
        <v>0</v>
      </c>
      <c r="NBW3">
        <f>Current!NBW10</f>
        <v>0</v>
      </c>
      <c r="NBX3">
        <f>Current!NBX10</f>
        <v>0</v>
      </c>
      <c r="NBY3">
        <f>Current!NBY10</f>
        <v>0</v>
      </c>
      <c r="NBZ3">
        <f>Current!NBZ10</f>
        <v>0</v>
      </c>
      <c r="NCA3">
        <f>Current!NCA10</f>
        <v>0</v>
      </c>
      <c r="NCB3">
        <f>Current!NCB10</f>
        <v>0</v>
      </c>
      <c r="NCC3">
        <f>Current!NCC10</f>
        <v>0</v>
      </c>
      <c r="NCD3">
        <f>Current!NCD10</f>
        <v>0</v>
      </c>
      <c r="NCE3">
        <f>Current!NCE10</f>
        <v>0</v>
      </c>
      <c r="NCF3">
        <f>Current!NCF10</f>
        <v>0</v>
      </c>
      <c r="NCG3">
        <f>Current!NCG10</f>
        <v>0</v>
      </c>
      <c r="NCH3">
        <f>Current!NCH10</f>
        <v>0</v>
      </c>
      <c r="NCI3">
        <f>Current!NCI10</f>
        <v>0</v>
      </c>
      <c r="NCJ3">
        <f>Current!NCJ10</f>
        <v>0</v>
      </c>
      <c r="NCK3">
        <f>Current!NCK10</f>
        <v>0</v>
      </c>
      <c r="NCL3">
        <f>Current!NCL10</f>
        <v>0</v>
      </c>
      <c r="NCM3">
        <f>Current!NCM10</f>
        <v>0</v>
      </c>
      <c r="NCN3">
        <f>Current!NCN10</f>
        <v>0</v>
      </c>
      <c r="NCO3">
        <f>Current!NCO10</f>
        <v>0</v>
      </c>
      <c r="NCP3">
        <f>Current!NCP10</f>
        <v>0</v>
      </c>
      <c r="NCQ3">
        <f>Current!NCQ10</f>
        <v>0</v>
      </c>
      <c r="NCR3">
        <f>Current!NCR10</f>
        <v>0</v>
      </c>
      <c r="NCS3">
        <f>Current!NCS10</f>
        <v>0</v>
      </c>
      <c r="NCT3">
        <f>Current!NCT10</f>
        <v>0</v>
      </c>
      <c r="NCU3">
        <f>Current!NCU10</f>
        <v>0</v>
      </c>
      <c r="NCV3">
        <f>Current!NCV10</f>
        <v>0</v>
      </c>
      <c r="NCW3">
        <f>Current!NCW10</f>
        <v>0</v>
      </c>
      <c r="NCX3">
        <f>Current!NCX10</f>
        <v>0</v>
      </c>
      <c r="NCY3">
        <f>Current!NCY10</f>
        <v>0</v>
      </c>
      <c r="NCZ3">
        <f>Current!NCZ10</f>
        <v>0</v>
      </c>
      <c r="NDA3">
        <f>Current!NDA10</f>
        <v>0</v>
      </c>
      <c r="NDB3">
        <f>Current!NDB10</f>
        <v>0</v>
      </c>
      <c r="NDC3">
        <f>Current!NDC10</f>
        <v>0</v>
      </c>
      <c r="NDD3">
        <f>Current!NDD10</f>
        <v>0</v>
      </c>
      <c r="NDE3">
        <f>Current!NDE10</f>
        <v>0</v>
      </c>
      <c r="NDF3">
        <f>Current!NDF10</f>
        <v>0</v>
      </c>
      <c r="NDG3">
        <f>Current!NDG10</f>
        <v>0</v>
      </c>
      <c r="NDH3">
        <f>Current!NDH10</f>
        <v>0</v>
      </c>
      <c r="NDI3">
        <f>Current!NDI10</f>
        <v>0</v>
      </c>
      <c r="NDJ3">
        <f>Current!NDJ10</f>
        <v>0</v>
      </c>
      <c r="NDK3">
        <f>Current!NDK10</f>
        <v>0</v>
      </c>
      <c r="NDL3">
        <f>Current!NDL10</f>
        <v>0</v>
      </c>
      <c r="NDM3">
        <f>Current!NDM10</f>
        <v>0</v>
      </c>
      <c r="NDN3">
        <f>Current!NDN10</f>
        <v>0</v>
      </c>
      <c r="NDO3">
        <f>Current!NDO10</f>
        <v>0</v>
      </c>
      <c r="NDP3">
        <f>Current!NDP10</f>
        <v>0</v>
      </c>
      <c r="NDQ3">
        <f>Current!NDQ10</f>
        <v>0</v>
      </c>
      <c r="NDR3">
        <f>Current!NDR10</f>
        <v>0</v>
      </c>
      <c r="NDS3">
        <f>Current!NDS10</f>
        <v>0</v>
      </c>
      <c r="NDT3">
        <f>Current!NDT10</f>
        <v>0</v>
      </c>
      <c r="NDU3">
        <f>Current!NDU10</f>
        <v>0</v>
      </c>
      <c r="NDV3">
        <f>Current!NDV10</f>
        <v>0</v>
      </c>
      <c r="NDW3">
        <f>Current!NDW10</f>
        <v>0</v>
      </c>
      <c r="NDX3">
        <f>Current!NDX10</f>
        <v>0</v>
      </c>
      <c r="NDY3">
        <f>Current!NDY10</f>
        <v>0</v>
      </c>
      <c r="NDZ3">
        <f>Current!NDZ10</f>
        <v>0</v>
      </c>
      <c r="NEA3">
        <f>Current!NEA10</f>
        <v>0</v>
      </c>
      <c r="NEB3">
        <f>Current!NEB10</f>
        <v>0</v>
      </c>
      <c r="NEC3">
        <f>Current!NEC10</f>
        <v>0</v>
      </c>
      <c r="NED3">
        <f>Current!NED10</f>
        <v>0</v>
      </c>
      <c r="NEE3">
        <f>Current!NEE10</f>
        <v>0</v>
      </c>
      <c r="NEF3">
        <f>Current!NEF10</f>
        <v>0</v>
      </c>
      <c r="NEG3">
        <f>Current!NEG10</f>
        <v>0</v>
      </c>
      <c r="NEH3">
        <f>Current!NEH10</f>
        <v>0</v>
      </c>
      <c r="NEI3">
        <f>Current!NEI10</f>
        <v>0</v>
      </c>
      <c r="NEJ3">
        <f>Current!NEJ10</f>
        <v>0</v>
      </c>
      <c r="NEK3">
        <f>Current!NEK10</f>
        <v>0</v>
      </c>
      <c r="NEL3">
        <f>Current!NEL10</f>
        <v>0</v>
      </c>
      <c r="NEM3">
        <f>Current!NEM10</f>
        <v>0</v>
      </c>
      <c r="NEN3">
        <f>Current!NEN10</f>
        <v>0</v>
      </c>
      <c r="NEO3">
        <f>Current!NEO10</f>
        <v>0</v>
      </c>
      <c r="NEP3">
        <f>Current!NEP10</f>
        <v>0</v>
      </c>
      <c r="NEQ3">
        <f>Current!NEQ10</f>
        <v>0</v>
      </c>
      <c r="NER3">
        <f>Current!NER10</f>
        <v>0</v>
      </c>
      <c r="NES3">
        <f>Current!NES10</f>
        <v>0</v>
      </c>
      <c r="NET3">
        <f>Current!NET10</f>
        <v>0</v>
      </c>
      <c r="NEU3">
        <f>Current!NEU10</f>
        <v>0</v>
      </c>
      <c r="NEV3">
        <f>Current!NEV10</f>
        <v>0</v>
      </c>
      <c r="NEW3">
        <f>Current!NEW10</f>
        <v>0</v>
      </c>
      <c r="NEX3">
        <f>Current!NEX10</f>
        <v>0</v>
      </c>
      <c r="NEY3">
        <f>Current!NEY10</f>
        <v>0</v>
      </c>
      <c r="NEZ3">
        <f>Current!NEZ10</f>
        <v>0</v>
      </c>
      <c r="NFA3">
        <f>Current!NFA10</f>
        <v>0</v>
      </c>
      <c r="NFB3">
        <f>Current!NFB10</f>
        <v>0</v>
      </c>
      <c r="NFC3">
        <f>Current!NFC10</f>
        <v>0</v>
      </c>
      <c r="NFD3">
        <f>Current!NFD10</f>
        <v>0</v>
      </c>
      <c r="NFE3">
        <f>Current!NFE10</f>
        <v>0</v>
      </c>
      <c r="NFF3">
        <f>Current!NFF10</f>
        <v>0</v>
      </c>
      <c r="NFG3">
        <f>Current!NFG10</f>
        <v>0</v>
      </c>
      <c r="NFH3">
        <f>Current!NFH10</f>
        <v>0</v>
      </c>
      <c r="NFI3">
        <f>Current!NFI10</f>
        <v>0</v>
      </c>
      <c r="NFJ3">
        <f>Current!NFJ10</f>
        <v>0</v>
      </c>
      <c r="NFK3">
        <f>Current!NFK10</f>
        <v>0</v>
      </c>
      <c r="NFL3">
        <f>Current!NFL10</f>
        <v>0</v>
      </c>
      <c r="NFM3">
        <f>Current!NFM10</f>
        <v>0</v>
      </c>
      <c r="NFN3">
        <f>Current!NFN10</f>
        <v>0</v>
      </c>
      <c r="NFO3">
        <f>Current!NFO10</f>
        <v>0</v>
      </c>
      <c r="NFP3">
        <f>Current!NFP10</f>
        <v>0</v>
      </c>
      <c r="NFQ3">
        <f>Current!NFQ10</f>
        <v>0</v>
      </c>
      <c r="NFR3">
        <f>Current!NFR10</f>
        <v>0</v>
      </c>
      <c r="NFS3">
        <f>Current!NFS10</f>
        <v>0</v>
      </c>
      <c r="NFT3">
        <f>Current!NFT10</f>
        <v>0</v>
      </c>
      <c r="NFU3">
        <f>Current!NFU10</f>
        <v>0</v>
      </c>
      <c r="NFV3">
        <f>Current!NFV10</f>
        <v>0</v>
      </c>
      <c r="NFW3">
        <f>Current!NFW10</f>
        <v>0</v>
      </c>
      <c r="NFX3">
        <f>Current!NFX10</f>
        <v>0</v>
      </c>
      <c r="NFY3">
        <f>Current!NFY10</f>
        <v>0</v>
      </c>
      <c r="NFZ3">
        <f>Current!NFZ10</f>
        <v>0</v>
      </c>
      <c r="NGA3">
        <f>Current!NGA10</f>
        <v>0</v>
      </c>
      <c r="NGB3">
        <f>Current!NGB10</f>
        <v>0</v>
      </c>
      <c r="NGC3">
        <f>Current!NGC10</f>
        <v>0</v>
      </c>
      <c r="NGD3">
        <f>Current!NGD10</f>
        <v>0</v>
      </c>
      <c r="NGE3">
        <f>Current!NGE10</f>
        <v>0</v>
      </c>
      <c r="NGF3">
        <f>Current!NGF10</f>
        <v>0</v>
      </c>
      <c r="NGG3">
        <f>Current!NGG10</f>
        <v>0</v>
      </c>
      <c r="NGH3">
        <f>Current!NGH10</f>
        <v>0</v>
      </c>
      <c r="NGI3">
        <f>Current!NGI10</f>
        <v>0</v>
      </c>
      <c r="NGJ3">
        <f>Current!NGJ10</f>
        <v>0</v>
      </c>
      <c r="NGK3">
        <f>Current!NGK10</f>
        <v>0</v>
      </c>
      <c r="NGL3">
        <f>Current!NGL10</f>
        <v>0</v>
      </c>
      <c r="NGM3">
        <f>Current!NGM10</f>
        <v>0</v>
      </c>
      <c r="NGN3">
        <f>Current!NGN10</f>
        <v>0</v>
      </c>
      <c r="NGO3">
        <f>Current!NGO10</f>
        <v>0</v>
      </c>
      <c r="NGP3">
        <f>Current!NGP10</f>
        <v>0</v>
      </c>
      <c r="NGQ3">
        <f>Current!NGQ10</f>
        <v>0</v>
      </c>
      <c r="NGR3">
        <f>Current!NGR10</f>
        <v>0</v>
      </c>
      <c r="NGS3">
        <f>Current!NGS10</f>
        <v>0</v>
      </c>
      <c r="NGT3">
        <f>Current!NGT10</f>
        <v>0</v>
      </c>
      <c r="NGU3">
        <f>Current!NGU10</f>
        <v>0</v>
      </c>
      <c r="NGV3">
        <f>Current!NGV10</f>
        <v>0</v>
      </c>
      <c r="NGW3">
        <f>Current!NGW10</f>
        <v>0</v>
      </c>
      <c r="NGX3">
        <f>Current!NGX10</f>
        <v>0</v>
      </c>
      <c r="NGY3">
        <f>Current!NGY10</f>
        <v>0</v>
      </c>
      <c r="NGZ3">
        <f>Current!NGZ10</f>
        <v>0</v>
      </c>
      <c r="NHA3">
        <f>Current!NHA10</f>
        <v>0</v>
      </c>
      <c r="NHB3">
        <f>Current!NHB10</f>
        <v>0</v>
      </c>
      <c r="NHC3">
        <f>Current!NHC10</f>
        <v>0</v>
      </c>
      <c r="NHD3">
        <f>Current!NHD10</f>
        <v>0</v>
      </c>
      <c r="NHE3">
        <f>Current!NHE10</f>
        <v>0</v>
      </c>
      <c r="NHF3">
        <f>Current!NHF10</f>
        <v>0</v>
      </c>
      <c r="NHG3">
        <f>Current!NHG10</f>
        <v>0</v>
      </c>
      <c r="NHH3">
        <f>Current!NHH10</f>
        <v>0</v>
      </c>
      <c r="NHI3">
        <f>Current!NHI10</f>
        <v>0</v>
      </c>
      <c r="NHJ3">
        <f>Current!NHJ10</f>
        <v>0</v>
      </c>
      <c r="NHK3">
        <f>Current!NHK10</f>
        <v>0</v>
      </c>
      <c r="NHL3">
        <f>Current!NHL10</f>
        <v>0</v>
      </c>
      <c r="NHM3">
        <f>Current!NHM10</f>
        <v>0</v>
      </c>
      <c r="NHN3">
        <f>Current!NHN10</f>
        <v>0</v>
      </c>
      <c r="NHO3">
        <f>Current!NHO10</f>
        <v>0</v>
      </c>
      <c r="NHP3">
        <f>Current!NHP10</f>
        <v>0</v>
      </c>
      <c r="NHQ3">
        <f>Current!NHQ10</f>
        <v>0</v>
      </c>
      <c r="NHR3">
        <f>Current!NHR10</f>
        <v>0</v>
      </c>
      <c r="NHS3">
        <f>Current!NHS10</f>
        <v>0</v>
      </c>
      <c r="NHT3">
        <f>Current!NHT10</f>
        <v>0</v>
      </c>
      <c r="NHU3">
        <f>Current!NHU10</f>
        <v>0</v>
      </c>
      <c r="NHV3">
        <f>Current!NHV10</f>
        <v>0</v>
      </c>
      <c r="NHW3">
        <f>Current!NHW10</f>
        <v>0</v>
      </c>
      <c r="NHX3">
        <f>Current!NHX10</f>
        <v>0</v>
      </c>
      <c r="NHY3">
        <f>Current!NHY10</f>
        <v>0</v>
      </c>
      <c r="NHZ3">
        <f>Current!NHZ10</f>
        <v>0</v>
      </c>
      <c r="NIA3">
        <f>Current!NIA10</f>
        <v>0</v>
      </c>
      <c r="NIB3">
        <f>Current!NIB10</f>
        <v>0</v>
      </c>
      <c r="NIC3">
        <f>Current!NIC10</f>
        <v>0</v>
      </c>
      <c r="NID3">
        <f>Current!NID10</f>
        <v>0</v>
      </c>
      <c r="NIE3">
        <f>Current!NIE10</f>
        <v>0</v>
      </c>
      <c r="NIF3">
        <f>Current!NIF10</f>
        <v>0</v>
      </c>
      <c r="NIG3">
        <f>Current!NIG10</f>
        <v>0</v>
      </c>
      <c r="NIH3">
        <f>Current!NIH10</f>
        <v>0</v>
      </c>
      <c r="NII3">
        <f>Current!NII10</f>
        <v>0</v>
      </c>
      <c r="NIJ3">
        <f>Current!NIJ10</f>
        <v>0</v>
      </c>
      <c r="NIK3">
        <f>Current!NIK10</f>
        <v>0</v>
      </c>
      <c r="NIL3">
        <f>Current!NIL10</f>
        <v>0</v>
      </c>
      <c r="NIM3">
        <f>Current!NIM10</f>
        <v>0</v>
      </c>
      <c r="NIN3">
        <f>Current!NIN10</f>
        <v>0</v>
      </c>
      <c r="NIO3">
        <f>Current!NIO10</f>
        <v>0</v>
      </c>
      <c r="NIP3">
        <f>Current!NIP10</f>
        <v>0</v>
      </c>
      <c r="NIQ3">
        <f>Current!NIQ10</f>
        <v>0</v>
      </c>
      <c r="NIR3">
        <f>Current!NIR10</f>
        <v>0</v>
      </c>
      <c r="NIS3">
        <f>Current!NIS10</f>
        <v>0</v>
      </c>
      <c r="NIT3">
        <f>Current!NIT10</f>
        <v>0</v>
      </c>
      <c r="NIU3">
        <f>Current!NIU10</f>
        <v>0</v>
      </c>
      <c r="NIV3">
        <f>Current!NIV10</f>
        <v>0</v>
      </c>
      <c r="NIW3">
        <f>Current!NIW10</f>
        <v>0</v>
      </c>
      <c r="NIX3">
        <f>Current!NIX10</f>
        <v>0</v>
      </c>
      <c r="NIY3">
        <f>Current!NIY10</f>
        <v>0</v>
      </c>
      <c r="NIZ3">
        <f>Current!NIZ10</f>
        <v>0</v>
      </c>
      <c r="NJA3">
        <f>Current!NJA10</f>
        <v>0</v>
      </c>
      <c r="NJB3">
        <f>Current!NJB10</f>
        <v>0</v>
      </c>
      <c r="NJC3">
        <f>Current!NJC10</f>
        <v>0</v>
      </c>
      <c r="NJD3">
        <f>Current!NJD10</f>
        <v>0</v>
      </c>
      <c r="NJE3">
        <f>Current!NJE10</f>
        <v>0</v>
      </c>
      <c r="NJF3">
        <f>Current!NJF10</f>
        <v>0</v>
      </c>
      <c r="NJG3">
        <f>Current!NJG10</f>
        <v>0</v>
      </c>
      <c r="NJH3">
        <f>Current!NJH10</f>
        <v>0</v>
      </c>
      <c r="NJI3">
        <f>Current!NJI10</f>
        <v>0</v>
      </c>
      <c r="NJJ3">
        <f>Current!NJJ10</f>
        <v>0</v>
      </c>
      <c r="NJK3">
        <f>Current!NJK10</f>
        <v>0</v>
      </c>
      <c r="NJL3">
        <f>Current!NJL10</f>
        <v>0</v>
      </c>
      <c r="NJM3">
        <f>Current!NJM10</f>
        <v>0</v>
      </c>
      <c r="NJN3">
        <f>Current!NJN10</f>
        <v>0</v>
      </c>
      <c r="NJO3">
        <f>Current!NJO10</f>
        <v>0</v>
      </c>
      <c r="NJP3">
        <f>Current!NJP10</f>
        <v>0</v>
      </c>
      <c r="NJQ3">
        <f>Current!NJQ10</f>
        <v>0</v>
      </c>
      <c r="NJR3">
        <f>Current!NJR10</f>
        <v>0</v>
      </c>
      <c r="NJS3">
        <f>Current!NJS10</f>
        <v>0</v>
      </c>
      <c r="NJT3">
        <f>Current!NJT10</f>
        <v>0</v>
      </c>
      <c r="NJU3">
        <f>Current!NJU10</f>
        <v>0</v>
      </c>
      <c r="NJV3">
        <f>Current!NJV10</f>
        <v>0</v>
      </c>
      <c r="NJW3">
        <f>Current!NJW10</f>
        <v>0</v>
      </c>
      <c r="NJX3">
        <f>Current!NJX10</f>
        <v>0</v>
      </c>
      <c r="NJY3">
        <f>Current!NJY10</f>
        <v>0</v>
      </c>
      <c r="NJZ3">
        <f>Current!NJZ10</f>
        <v>0</v>
      </c>
      <c r="NKA3">
        <f>Current!NKA10</f>
        <v>0</v>
      </c>
      <c r="NKB3">
        <f>Current!NKB10</f>
        <v>0</v>
      </c>
      <c r="NKC3">
        <f>Current!NKC10</f>
        <v>0</v>
      </c>
      <c r="NKD3">
        <f>Current!NKD10</f>
        <v>0</v>
      </c>
      <c r="NKE3">
        <f>Current!NKE10</f>
        <v>0</v>
      </c>
      <c r="NKF3">
        <f>Current!NKF10</f>
        <v>0</v>
      </c>
      <c r="NKG3">
        <f>Current!NKG10</f>
        <v>0</v>
      </c>
      <c r="NKH3">
        <f>Current!NKH10</f>
        <v>0</v>
      </c>
      <c r="NKI3">
        <f>Current!NKI10</f>
        <v>0</v>
      </c>
      <c r="NKJ3">
        <f>Current!NKJ10</f>
        <v>0</v>
      </c>
      <c r="NKK3">
        <f>Current!NKK10</f>
        <v>0</v>
      </c>
      <c r="NKL3">
        <f>Current!NKL10</f>
        <v>0</v>
      </c>
      <c r="NKM3">
        <f>Current!NKM10</f>
        <v>0</v>
      </c>
      <c r="NKN3">
        <f>Current!NKN10</f>
        <v>0</v>
      </c>
      <c r="NKO3">
        <f>Current!NKO10</f>
        <v>0</v>
      </c>
      <c r="NKP3">
        <f>Current!NKP10</f>
        <v>0</v>
      </c>
      <c r="NKQ3">
        <f>Current!NKQ10</f>
        <v>0</v>
      </c>
      <c r="NKR3">
        <f>Current!NKR10</f>
        <v>0</v>
      </c>
      <c r="NKS3">
        <f>Current!NKS10</f>
        <v>0</v>
      </c>
      <c r="NKT3">
        <f>Current!NKT10</f>
        <v>0</v>
      </c>
      <c r="NKU3">
        <f>Current!NKU10</f>
        <v>0</v>
      </c>
      <c r="NKV3">
        <f>Current!NKV10</f>
        <v>0</v>
      </c>
      <c r="NKW3">
        <f>Current!NKW10</f>
        <v>0</v>
      </c>
      <c r="NKX3">
        <f>Current!NKX10</f>
        <v>0</v>
      </c>
      <c r="NKY3">
        <f>Current!NKY10</f>
        <v>0</v>
      </c>
      <c r="NKZ3">
        <f>Current!NKZ10</f>
        <v>0</v>
      </c>
      <c r="NLA3">
        <f>Current!NLA10</f>
        <v>0</v>
      </c>
      <c r="NLB3">
        <f>Current!NLB10</f>
        <v>0</v>
      </c>
      <c r="NLC3">
        <f>Current!NLC10</f>
        <v>0</v>
      </c>
      <c r="NLD3">
        <f>Current!NLD10</f>
        <v>0</v>
      </c>
      <c r="NLE3">
        <f>Current!NLE10</f>
        <v>0</v>
      </c>
      <c r="NLF3">
        <f>Current!NLF10</f>
        <v>0</v>
      </c>
      <c r="NLG3">
        <f>Current!NLG10</f>
        <v>0</v>
      </c>
      <c r="NLH3">
        <f>Current!NLH10</f>
        <v>0</v>
      </c>
      <c r="NLI3">
        <f>Current!NLI10</f>
        <v>0</v>
      </c>
      <c r="NLJ3">
        <f>Current!NLJ10</f>
        <v>0</v>
      </c>
      <c r="NLK3">
        <f>Current!NLK10</f>
        <v>0</v>
      </c>
      <c r="NLL3">
        <f>Current!NLL10</f>
        <v>0</v>
      </c>
      <c r="NLM3">
        <f>Current!NLM10</f>
        <v>0</v>
      </c>
      <c r="NLN3">
        <f>Current!NLN10</f>
        <v>0</v>
      </c>
      <c r="NLO3">
        <f>Current!NLO10</f>
        <v>0</v>
      </c>
      <c r="NLP3">
        <f>Current!NLP10</f>
        <v>0</v>
      </c>
      <c r="NLQ3">
        <f>Current!NLQ10</f>
        <v>0</v>
      </c>
      <c r="NLR3">
        <f>Current!NLR10</f>
        <v>0</v>
      </c>
      <c r="NLS3">
        <f>Current!NLS10</f>
        <v>0</v>
      </c>
      <c r="NLT3">
        <f>Current!NLT10</f>
        <v>0</v>
      </c>
      <c r="NLU3">
        <f>Current!NLU10</f>
        <v>0</v>
      </c>
      <c r="NLV3">
        <f>Current!NLV10</f>
        <v>0</v>
      </c>
      <c r="NLW3">
        <f>Current!NLW10</f>
        <v>0</v>
      </c>
      <c r="NLX3">
        <f>Current!NLX10</f>
        <v>0</v>
      </c>
      <c r="NLY3">
        <f>Current!NLY10</f>
        <v>0</v>
      </c>
      <c r="NLZ3">
        <f>Current!NLZ10</f>
        <v>0</v>
      </c>
      <c r="NMA3">
        <f>Current!NMA10</f>
        <v>0</v>
      </c>
      <c r="NMB3">
        <f>Current!NMB10</f>
        <v>0</v>
      </c>
      <c r="NMC3">
        <f>Current!NMC10</f>
        <v>0</v>
      </c>
      <c r="NMD3">
        <f>Current!NMD10</f>
        <v>0</v>
      </c>
      <c r="NME3">
        <f>Current!NME10</f>
        <v>0</v>
      </c>
      <c r="NMF3">
        <f>Current!NMF10</f>
        <v>0</v>
      </c>
      <c r="NMG3">
        <f>Current!NMG10</f>
        <v>0</v>
      </c>
      <c r="NMH3">
        <f>Current!NMH10</f>
        <v>0</v>
      </c>
      <c r="NMI3">
        <f>Current!NMI10</f>
        <v>0</v>
      </c>
      <c r="NMJ3">
        <f>Current!NMJ10</f>
        <v>0</v>
      </c>
      <c r="NMK3">
        <f>Current!NMK10</f>
        <v>0</v>
      </c>
      <c r="NML3">
        <f>Current!NML10</f>
        <v>0</v>
      </c>
      <c r="NMM3">
        <f>Current!NMM10</f>
        <v>0</v>
      </c>
      <c r="NMN3">
        <f>Current!NMN10</f>
        <v>0</v>
      </c>
      <c r="NMO3">
        <f>Current!NMO10</f>
        <v>0</v>
      </c>
      <c r="NMP3">
        <f>Current!NMP10</f>
        <v>0</v>
      </c>
      <c r="NMQ3">
        <f>Current!NMQ10</f>
        <v>0</v>
      </c>
      <c r="NMR3">
        <f>Current!NMR10</f>
        <v>0</v>
      </c>
      <c r="NMS3">
        <f>Current!NMS10</f>
        <v>0</v>
      </c>
      <c r="NMT3">
        <f>Current!NMT10</f>
        <v>0</v>
      </c>
      <c r="NMU3">
        <f>Current!NMU10</f>
        <v>0</v>
      </c>
      <c r="NMV3">
        <f>Current!NMV10</f>
        <v>0</v>
      </c>
      <c r="NMW3">
        <f>Current!NMW10</f>
        <v>0</v>
      </c>
      <c r="NMX3">
        <f>Current!NMX10</f>
        <v>0</v>
      </c>
      <c r="NMY3">
        <f>Current!NMY10</f>
        <v>0</v>
      </c>
      <c r="NMZ3">
        <f>Current!NMZ10</f>
        <v>0</v>
      </c>
      <c r="NNA3">
        <f>Current!NNA10</f>
        <v>0</v>
      </c>
      <c r="NNB3">
        <f>Current!NNB10</f>
        <v>0</v>
      </c>
      <c r="NNC3">
        <f>Current!NNC10</f>
        <v>0</v>
      </c>
      <c r="NND3">
        <f>Current!NND10</f>
        <v>0</v>
      </c>
      <c r="NNE3">
        <f>Current!NNE10</f>
        <v>0</v>
      </c>
      <c r="NNF3">
        <f>Current!NNF10</f>
        <v>0</v>
      </c>
      <c r="NNG3">
        <f>Current!NNG10</f>
        <v>0</v>
      </c>
      <c r="NNH3">
        <f>Current!NNH10</f>
        <v>0</v>
      </c>
      <c r="NNI3">
        <f>Current!NNI10</f>
        <v>0</v>
      </c>
      <c r="NNJ3">
        <f>Current!NNJ10</f>
        <v>0</v>
      </c>
      <c r="NNK3">
        <f>Current!NNK10</f>
        <v>0</v>
      </c>
      <c r="NNL3">
        <f>Current!NNL10</f>
        <v>0</v>
      </c>
      <c r="NNM3">
        <f>Current!NNM10</f>
        <v>0</v>
      </c>
      <c r="NNN3">
        <f>Current!NNN10</f>
        <v>0</v>
      </c>
      <c r="NNO3">
        <f>Current!NNO10</f>
        <v>0</v>
      </c>
      <c r="NNP3">
        <f>Current!NNP10</f>
        <v>0</v>
      </c>
      <c r="NNQ3">
        <f>Current!NNQ10</f>
        <v>0</v>
      </c>
      <c r="NNR3">
        <f>Current!NNR10</f>
        <v>0</v>
      </c>
      <c r="NNS3">
        <f>Current!NNS10</f>
        <v>0</v>
      </c>
      <c r="NNT3">
        <f>Current!NNT10</f>
        <v>0</v>
      </c>
      <c r="NNU3">
        <f>Current!NNU10</f>
        <v>0</v>
      </c>
      <c r="NNV3">
        <f>Current!NNV10</f>
        <v>0</v>
      </c>
      <c r="NNW3">
        <f>Current!NNW10</f>
        <v>0</v>
      </c>
      <c r="NNX3">
        <f>Current!NNX10</f>
        <v>0</v>
      </c>
      <c r="NNY3">
        <f>Current!NNY10</f>
        <v>0</v>
      </c>
      <c r="NNZ3">
        <f>Current!NNZ10</f>
        <v>0</v>
      </c>
      <c r="NOA3">
        <f>Current!NOA10</f>
        <v>0</v>
      </c>
      <c r="NOB3">
        <f>Current!NOB10</f>
        <v>0</v>
      </c>
      <c r="NOC3">
        <f>Current!NOC10</f>
        <v>0</v>
      </c>
      <c r="NOD3">
        <f>Current!NOD10</f>
        <v>0</v>
      </c>
      <c r="NOE3">
        <f>Current!NOE10</f>
        <v>0</v>
      </c>
      <c r="NOF3">
        <f>Current!NOF10</f>
        <v>0</v>
      </c>
      <c r="NOG3">
        <f>Current!NOG10</f>
        <v>0</v>
      </c>
      <c r="NOH3">
        <f>Current!NOH10</f>
        <v>0</v>
      </c>
      <c r="NOI3">
        <f>Current!NOI10</f>
        <v>0</v>
      </c>
      <c r="NOJ3">
        <f>Current!NOJ10</f>
        <v>0</v>
      </c>
      <c r="NOK3">
        <f>Current!NOK10</f>
        <v>0</v>
      </c>
      <c r="NOL3">
        <f>Current!NOL10</f>
        <v>0</v>
      </c>
      <c r="NOM3">
        <f>Current!NOM10</f>
        <v>0</v>
      </c>
      <c r="NON3">
        <f>Current!NON10</f>
        <v>0</v>
      </c>
      <c r="NOO3">
        <f>Current!NOO10</f>
        <v>0</v>
      </c>
      <c r="NOP3">
        <f>Current!NOP10</f>
        <v>0</v>
      </c>
      <c r="NOQ3">
        <f>Current!NOQ10</f>
        <v>0</v>
      </c>
      <c r="NOR3">
        <f>Current!NOR10</f>
        <v>0</v>
      </c>
      <c r="NOS3">
        <f>Current!NOS10</f>
        <v>0</v>
      </c>
      <c r="NOT3">
        <f>Current!NOT10</f>
        <v>0</v>
      </c>
      <c r="NOU3">
        <f>Current!NOU10</f>
        <v>0</v>
      </c>
      <c r="NOV3">
        <f>Current!NOV10</f>
        <v>0</v>
      </c>
      <c r="NOW3">
        <f>Current!NOW10</f>
        <v>0</v>
      </c>
      <c r="NOX3">
        <f>Current!NOX10</f>
        <v>0</v>
      </c>
      <c r="NOY3">
        <f>Current!NOY10</f>
        <v>0</v>
      </c>
      <c r="NOZ3">
        <f>Current!NOZ10</f>
        <v>0</v>
      </c>
      <c r="NPA3">
        <f>Current!NPA10</f>
        <v>0</v>
      </c>
      <c r="NPB3">
        <f>Current!NPB10</f>
        <v>0</v>
      </c>
      <c r="NPC3">
        <f>Current!NPC10</f>
        <v>0</v>
      </c>
      <c r="NPD3">
        <f>Current!NPD10</f>
        <v>0</v>
      </c>
      <c r="NPE3">
        <f>Current!NPE10</f>
        <v>0</v>
      </c>
      <c r="NPF3">
        <f>Current!NPF10</f>
        <v>0</v>
      </c>
      <c r="NPG3">
        <f>Current!NPG10</f>
        <v>0</v>
      </c>
      <c r="NPH3">
        <f>Current!NPH10</f>
        <v>0</v>
      </c>
      <c r="NPI3">
        <f>Current!NPI10</f>
        <v>0</v>
      </c>
      <c r="NPJ3">
        <f>Current!NPJ10</f>
        <v>0</v>
      </c>
      <c r="NPK3">
        <f>Current!NPK10</f>
        <v>0</v>
      </c>
      <c r="NPL3">
        <f>Current!NPL10</f>
        <v>0</v>
      </c>
      <c r="NPM3">
        <f>Current!NPM10</f>
        <v>0</v>
      </c>
      <c r="NPN3">
        <f>Current!NPN10</f>
        <v>0</v>
      </c>
      <c r="NPO3">
        <f>Current!NPO10</f>
        <v>0</v>
      </c>
      <c r="NPP3">
        <f>Current!NPP10</f>
        <v>0</v>
      </c>
      <c r="NPQ3">
        <f>Current!NPQ10</f>
        <v>0</v>
      </c>
      <c r="NPR3">
        <f>Current!NPR10</f>
        <v>0</v>
      </c>
      <c r="NPS3">
        <f>Current!NPS10</f>
        <v>0</v>
      </c>
      <c r="NPT3">
        <f>Current!NPT10</f>
        <v>0</v>
      </c>
      <c r="NPU3">
        <f>Current!NPU10</f>
        <v>0</v>
      </c>
      <c r="NPV3">
        <f>Current!NPV10</f>
        <v>0</v>
      </c>
      <c r="NPW3">
        <f>Current!NPW10</f>
        <v>0</v>
      </c>
      <c r="NPX3">
        <f>Current!NPX10</f>
        <v>0</v>
      </c>
      <c r="NPY3">
        <f>Current!NPY10</f>
        <v>0</v>
      </c>
      <c r="NPZ3">
        <f>Current!NPZ10</f>
        <v>0</v>
      </c>
      <c r="NQA3">
        <f>Current!NQA10</f>
        <v>0</v>
      </c>
      <c r="NQB3">
        <f>Current!NQB10</f>
        <v>0</v>
      </c>
      <c r="NQC3">
        <f>Current!NQC10</f>
        <v>0</v>
      </c>
      <c r="NQD3">
        <f>Current!NQD10</f>
        <v>0</v>
      </c>
      <c r="NQE3">
        <f>Current!NQE10</f>
        <v>0</v>
      </c>
      <c r="NQF3">
        <f>Current!NQF10</f>
        <v>0</v>
      </c>
      <c r="NQG3">
        <f>Current!NQG10</f>
        <v>0</v>
      </c>
      <c r="NQH3">
        <f>Current!NQH10</f>
        <v>0</v>
      </c>
      <c r="NQI3">
        <f>Current!NQI10</f>
        <v>0</v>
      </c>
      <c r="NQJ3">
        <f>Current!NQJ10</f>
        <v>0</v>
      </c>
      <c r="NQK3">
        <f>Current!NQK10</f>
        <v>0</v>
      </c>
      <c r="NQL3">
        <f>Current!NQL10</f>
        <v>0</v>
      </c>
      <c r="NQM3">
        <f>Current!NQM10</f>
        <v>0</v>
      </c>
      <c r="NQN3">
        <f>Current!NQN10</f>
        <v>0</v>
      </c>
      <c r="NQO3">
        <f>Current!NQO10</f>
        <v>0</v>
      </c>
      <c r="NQP3">
        <f>Current!NQP10</f>
        <v>0</v>
      </c>
      <c r="NQQ3">
        <f>Current!NQQ10</f>
        <v>0</v>
      </c>
      <c r="NQR3">
        <f>Current!NQR10</f>
        <v>0</v>
      </c>
      <c r="NQS3">
        <f>Current!NQS10</f>
        <v>0</v>
      </c>
      <c r="NQT3">
        <f>Current!NQT10</f>
        <v>0</v>
      </c>
      <c r="NQU3">
        <f>Current!NQU10</f>
        <v>0</v>
      </c>
      <c r="NQV3">
        <f>Current!NQV10</f>
        <v>0</v>
      </c>
      <c r="NQW3">
        <f>Current!NQW10</f>
        <v>0</v>
      </c>
      <c r="NQX3">
        <f>Current!NQX10</f>
        <v>0</v>
      </c>
      <c r="NQY3">
        <f>Current!NQY10</f>
        <v>0</v>
      </c>
      <c r="NQZ3">
        <f>Current!NQZ10</f>
        <v>0</v>
      </c>
      <c r="NRA3">
        <f>Current!NRA10</f>
        <v>0</v>
      </c>
      <c r="NRB3">
        <f>Current!NRB10</f>
        <v>0</v>
      </c>
      <c r="NRC3">
        <f>Current!NRC10</f>
        <v>0</v>
      </c>
      <c r="NRD3">
        <f>Current!NRD10</f>
        <v>0</v>
      </c>
      <c r="NRE3">
        <f>Current!NRE10</f>
        <v>0</v>
      </c>
      <c r="NRF3">
        <f>Current!NRF10</f>
        <v>0</v>
      </c>
      <c r="NRG3">
        <f>Current!NRG10</f>
        <v>0</v>
      </c>
      <c r="NRH3">
        <f>Current!NRH10</f>
        <v>0</v>
      </c>
      <c r="NRI3">
        <f>Current!NRI10</f>
        <v>0</v>
      </c>
      <c r="NRJ3">
        <f>Current!NRJ10</f>
        <v>0</v>
      </c>
      <c r="NRK3">
        <f>Current!NRK10</f>
        <v>0</v>
      </c>
      <c r="NRL3">
        <f>Current!NRL10</f>
        <v>0</v>
      </c>
      <c r="NRM3">
        <f>Current!NRM10</f>
        <v>0</v>
      </c>
      <c r="NRN3">
        <f>Current!NRN10</f>
        <v>0</v>
      </c>
      <c r="NRO3">
        <f>Current!NRO10</f>
        <v>0</v>
      </c>
      <c r="NRP3">
        <f>Current!NRP10</f>
        <v>0</v>
      </c>
      <c r="NRQ3">
        <f>Current!NRQ10</f>
        <v>0</v>
      </c>
      <c r="NRR3">
        <f>Current!NRR10</f>
        <v>0</v>
      </c>
      <c r="NRS3">
        <f>Current!NRS10</f>
        <v>0</v>
      </c>
      <c r="NRT3">
        <f>Current!NRT10</f>
        <v>0</v>
      </c>
      <c r="NRU3">
        <f>Current!NRU10</f>
        <v>0</v>
      </c>
      <c r="NRV3">
        <f>Current!NRV10</f>
        <v>0</v>
      </c>
      <c r="NRW3">
        <f>Current!NRW10</f>
        <v>0</v>
      </c>
      <c r="NRX3">
        <f>Current!NRX10</f>
        <v>0</v>
      </c>
      <c r="NRY3">
        <f>Current!NRY10</f>
        <v>0</v>
      </c>
      <c r="NRZ3">
        <f>Current!NRZ10</f>
        <v>0</v>
      </c>
      <c r="NSA3">
        <f>Current!NSA10</f>
        <v>0</v>
      </c>
      <c r="NSB3">
        <f>Current!NSB10</f>
        <v>0</v>
      </c>
      <c r="NSC3">
        <f>Current!NSC10</f>
        <v>0</v>
      </c>
      <c r="NSD3">
        <f>Current!NSD10</f>
        <v>0</v>
      </c>
      <c r="NSE3">
        <f>Current!NSE10</f>
        <v>0</v>
      </c>
      <c r="NSF3">
        <f>Current!NSF10</f>
        <v>0</v>
      </c>
      <c r="NSG3">
        <f>Current!NSG10</f>
        <v>0</v>
      </c>
      <c r="NSH3">
        <f>Current!NSH10</f>
        <v>0</v>
      </c>
      <c r="NSI3">
        <f>Current!NSI10</f>
        <v>0</v>
      </c>
      <c r="NSJ3">
        <f>Current!NSJ10</f>
        <v>0</v>
      </c>
      <c r="NSK3">
        <f>Current!NSK10</f>
        <v>0</v>
      </c>
      <c r="NSL3">
        <f>Current!NSL10</f>
        <v>0</v>
      </c>
      <c r="NSM3">
        <f>Current!NSM10</f>
        <v>0</v>
      </c>
      <c r="NSN3">
        <f>Current!NSN10</f>
        <v>0</v>
      </c>
      <c r="NSO3">
        <f>Current!NSO10</f>
        <v>0</v>
      </c>
      <c r="NSP3">
        <f>Current!NSP10</f>
        <v>0</v>
      </c>
      <c r="NSQ3">
        <f>Current!NSQ10</f>
        <v>0</v>
      </c>
      <c r="NSR3">
        <f>Current!NSR10</f>
        <v>0</v>
      </c>
      <c r="NSS3">
        <f>Current!NSS10</f>
        <v>0</v>
      </c>
      <c r="NST3">
        <f>Current!NST10</f>
        <v>0</v>
      </c>
      <c r="NSU3">
        <f>Current!NSU10</f>
        <v>0</v>
      </c>
      <c r="NSV3">
        <f>Current!NSV10</f>
        <v>0</v>
      </c>
      <c r="NSW3">
        <f>Current!NSW10</f>
        <v>0</v>
      </c>
      <c r="NSX3">
        <f>Current!NSX10</f>
        <v>0</v>
      </c>
      <c r="NSY3">
        <f>Current!NSY10</f>
        <v>0</v>
      </c>
      <c r="NSZ3">
        <f>Current!NSZ10</f>
        <v>0</v>
      </c>
      <c r="NTA3">
        <f>Current!NTA10</f>
        <v>0</v>
      </c>
      <c r="NTB3">
        <f>Current!NTB10</f>
        <v>0</v>
      </c>
      <c r="NTC3">
        <f>Current!NTC10</f>
        <v>0</v>
      </c>
      <c r="NTD3">
        <f>Current!NTD10</f>
        <v>0</v>
      </c>
      <c r="NTE3">
        <f>Current!NTE10</f>
        <v>0</v>
      </c>
      <c r="NTF3">
        <f>Current!NTF10</f>
        <v>0</v>
      </c>
      <c r="NTG3">
        <f>Current!NTG10</f>
        <v>0</v>
      </c>
      <c r="NTH3">
        <f>Current!NTH10</f>
        <v>0</v>
      </c>
      <c r="NTI3">
        <f>Current!NTI10</f>
        <v>0</v>
      </c>
      <c r="NTJ3">
        <f>Current!NTJ10</f>
        <v>0</v>
      </c>
      <c r="NTK3">
        <f>Current!NTK10</f>
        <v>0</v>
      </c>
      <c r="NTL3">
        <f>Current!NTL10</f>
        <v>0</v>
      </c>
      <c r="NTM3">
        <f>Current!NTM10</f>
        <v>0</v>
      </c>
      <c r="NTN3">
        <f>Current!NTN10</f>
        <v>0</v>
      </c>
      <c r="NTO3">
        <f>Current!NTO10</f>
        <v>0</v>
      </c>
      <c r="NTP3">
        <f>Current!NTP10</f>
        <v>0</v>
      </c>
      <c r="NTQ3">
        <f>Current!NTQ10</f>
        <v>0</v>
      </c>
      <c r="NTR3">
        <f>Current!NTR10</f>
        <v>0</v>
      </c>
      <c r="NTS3">
        <f>Current!NTS10</f>
        <v>0</v>
      </c>
      <c r="NTT3">
        <f>Current!NTT10</f>
        <v>0</v>
      </c>
      <c r="NTU3">
        <f>Current!NTU10</f>
        <v>0</v>
      </c>
      <c r="NTV3">
        <f>Current!NTV10</f>
        <v>0</v>
      </c>
      <c r="NTW3">
        <f>Current!NTW10</f>
        <v>0</v>
      </c>
      <c r="NTX3">
        <f>Current!NTX10</f>
        <v>0</v>
      </c>
      <c r="NTY3">
        <f>Current!NTY10</f>
        <v>0</v>
      </c>
      <c r="NTZ3">
        <f>Current!NTZ10</f>
        <v>0</v>
      </c>
      <c r="NUA3">
        <f>Current!NUA10</f>
        <v>0</v>
      </c>
      <c r="NUB3">
        <f>Current!NUB10</f>
        <v>0</v>
      </c>
      <c r="NUC3">
        <f>Current!NUC10</f>
        <v>0</v>
      </c>
      <c r="NUD3">
        <f>Current!NUD10</f>
        <v>0</v>
      </c>
      <c r="NUE3">
        <f>Current!NUE10</f>
        <v>0</v>
      </c>
      <c r="NUF3">
        <f>Current!NUF10</f>
        <v>0</v>
      </c>
      <c r="NUG3">
        <f>Current!NUG10</f>
        <v>0</v>
      </c>
      <c r="NUH3">
        <f>Current!NUH10</f>
        <v>0</v>
      </c>
      <c r="NUI3">
        <f>Current!NUI10</f>
        <v>0</v>
      </c>
      <c r="NUJ3">
        <f>Current!NUJ10</f>
        <v>0</v>
      </c>
      <c r="NUK3">
        <f>Current!NUK10</f>
        <v>0</v>
      </c>
      <c r="NUL3">
        <f>Current!NUL10</f>
        <v>0</v>
      </c>
      <c r="NUM3">
        <f>Current!NUM10</f>
        <v>0</v>
      </c>
      <c r="NUN3">
        <f>Current!NUN10</f>
        <v>0</v>
      </c>
      <c r="NUO3">
        <f>Current!NUO10</f>
        <v>0</v>
      </c>
      <c r="NUP3">
        <f>Current!NUP10</f>
        <v>0</v>
      </c>
      <c r="NUQ3">
        <f>Current!NUQ10</f>
        <v>0</v>
      </c>
      <c r="NUR3">
        <f>Current!NUR10</f>
        <v>0</v>
      </c>
      <c r="NUS3">
        <f>Current!NUS10</f>
        <v>0</v>
      </c>
      <c r="NUT3">
        <f>Current!NUT10</f>
        <v>0</v>
      </c>
      <c r="NUU3">
        <f>Current!NUU10</f>
        <v>0</v>
      </c>
      <c r="NUV3">
        <f>Current!NUV10</f>
        <v>0</v>
      </c>
      <c r="NUW3">
        <f>Current!NUW10</f>
        <v>0</v>
      </c>
      <c r="NUX3">
        <f>Current!NUX10</f>
        <v>0</v>
      </c>
      <c r="NUY3">
        <f>Current!NUY10</f>
        <v>0</v>
      </c>
      <c r="NUZ3">
        <f>Current!NUZ10</f>
        <v>0</v>
      </c>
      <c r="NVA3">
        <f>Current!NVA10</f>
        <v>0</v>
      </c>
      <c r="NVB3">
        <f>Current!NVB10</f>
        <v>0</v>
      </c>
      <c r="NVC3">
        <f>Current!NVC10</f>
        <v>0</v>
      </c>
      <c r="NVD3">
        <f>Current!NVD10</f>
        <v>0</v>
      </c>
      <c r="NVE3">
        <f>Current!NVE10</f>
        <v>0</v>
      </c>
      <c r="NVF3">
        <f>Current!NVF10</f>
        <v>0</v>
      </c>
      <c r="NVG3">
        <f>Current!NVG10</f>
        <v>0</v>
      </c>
      <c r="NVH3">
        <f>Current!NVH10</f>
        <v>0</v>
      </c>
      <c r="NVI3">
        <f>Current!NVI10</f>
        <v>0</v>
      </c>
      <c r="NVJ3">
        <f>Current!NVJ10</f>
        <v>0</v>
      </c>
      <c r="NVK3">
        <f>Current!NVK10</f>
        <v>0</v>
      </c>
      <c r="NVL3">
        <f>Current!NVL10</f>
        <v>0</v>
      </c>
      <c r="NVM3">
        <f>Current!NVM10</f>
        <v>0</v>
      </c>
      <c r="NVN3">
        <f>Current!NVN10</f>
        <v>0</v>
      </c>
      <c r="NVO3">
        <f>Current!NVO10</f>
        <v>0</v>
      </c>
      <c r="NVP3">
        <f>Current!NVP10</f>
        <v>0</v>
      </c>
      <c r="NVQ3">
        <f>Current!NVQ10</f>
        <v>0</v>
      </c>
      <c r="NVR3">
        <f>Current!NVR10</f>
        <v>0</v>
      </c>
      <c r="NVS3">
        <f>Current!NVS10</f>
        <v>0</v>
      </c>
      <c r="NVT3">
        <f>Current!NVT10</f>
        <v>0</v>
      </c>
      <c r="NVU3">
        <f>Current!NVU10</f>
        <v>0</v>
      </c>
      <c r="NVV3">
        <f>Current!NVV10</f>
        <v>0</v>
      </c>
      <c r="NVW3">
        <f>Current!NVW10</f>
        <v>0</v>
      </c>
      <c r="NVX3">
        <f>Current!NVX10</f>
        <v>0</v>
      </c>
      <c r="NVY3">
        <f>Current!NVY10</f>
        <v>0</v>
      </c>
      <c r="NVZ3">
        <f>Current!NVZ10</f>
        <v>0</v>
      </c>
      <c r="NWA3">
        <f>Current!NWA10</f>
        <v>0</v>
      </c>
      <c r="NWB3">
        <f>Current!NWB10</f>
        <v>0</v>
      </c>
      <c r="NWC3">
        <f>Current!NWC10</f>
        <v>0</v>
      </c>
      <c r="NWD3">
        <f>Current!NWD10</f>
        <v>0</v>
      </c>
      <c r="NWE3">
        <f>Current!NWE10</f>
        <v>0</v>
      </c>
      <c r="NWF3">
        <f>Current!NWF10</f>
        <v>0</v>
      </c>
      <c r="NWG3">
        <f>Current!NWG10</f>
        <v>0</v>
      </c>
      <c r="NWH3">
        <f>Current!NWH10</f>
        <v>0</v>
      </c>
      <c r="NWI3">
        <f>Current!NWI10</f>
        <v>0</v>
      </c>
      <c r="NWJ3">
        <f>Current!NWJ10</f>
        <v>0</v>
      </c>
      <c r="NWK3">
        <f>Current!NWK10</f>
        <v>0</v>
      </c>
      <c r="NWL3">
        <f>Current!NWL10</f>
        <v>0</v>
      </c>
      <c r="NWM3">
        <f>Current!NWM10</f>
        <v>0</v>
      </c>
      <c r="NWN3">
        <f>Current!NWN10</f>
        <v>0</v>
      </c>
      <c r="NWO3">
        <f>Current!NWO10</f>
        <v>0</v>
      </c>
      <c r="NWP3">
        <f>Current!NWP10</f>
        <v>0</v>
      </c>
      <c r="NWQ3">
        <f>Current!NWQ10</f>
        <v>0</v>
      </c>
      <c r="NWR3">
        <f>Current!NWR10</f>
        <v>0</v>
      </c>
      <c r="NWS3">
        <f>Current!NWS10</f>
        <v>0</v>
      </c>
      <c r="NWT3">
        <f>Current!NWT10</f>
        <v>0</v>
      </c>
      <c r="NWU3">
        <f>Current!NWU10</f>
        <v>0</v>
      </c>
      <c r="NWV3">
        <f>Current!NWV10</f>
        <v>0</v>
      </c>
      <c r="NWW3">
        <f>Current!NWW10</f>
        <v>0</v>
      </c>
      <c r="NWX3">
        <f>Current!NWX10</f>
        <v>0</v>
      </c>
      <c r="NWY3">
        <f>Current!NWY10</f>
        <v>0</v>
      </c>
      <c r="NWZ3">
        <f>Current!NWZ10</f>
        <v>0</v>
      </c>
      <c r="NXA3">
        <f>Current!NXA10</f>
        <v>0</v>
      </c>
      <c r="NXB3">
        <f>Current!NXB10</f>
        <v>0</v>
      </c>
      <c r="NXC3">
        <f>Current!NXC10</f>
        <v>0</v>
      </c>
      <c r="NXD3">
        <f>Current!NXD10</f>
        <v>0</v>
      </c>
      <c r="NXE3">
        <f>Current!NXE10</f>
        <v>0</v>
      </c>
      <c r="NXF3">
        <f>Current!NXF10</f>
        <v>0</v>
      </c>
      <c r="NXG3">
        <f>Current!NXG10</f>
        <v>0</v>
      </c>
      <c r="NXH3">
        <f>Current!NXH10</f>
        <v>0</v>
      </c>
      <c r="NXI3">
        <f>Current!NXI10</f>
        <v>0</v>
      </c>
      <c r="NXJ3">
        <f>Current!NXJ10</f>
        <v>0</v>
      </c>
      <c r="NXK3">
        <f>Current!NXK10</f>
        <v>0</v>
      </c>
      <c r="NXL3">
        <f>Current!NXL10</f>
        <v>0</v>
      </c>
      <c r="NXM3">
        <f>Current!NXM10</f>
        <v>0</v>
      </c>
      <c r="NXN3">
        <f>Current!NXN10</f>
        <v>0</v>
      </c>
      <c r="NXO3">
        <f>Current!NXO10</f>
        <v>0</v>
      </c>
      <c r="NXP3">
        <f>Current!NXP10</f>
        <v>0</v>
      </c>
      <c r="NXQ3">
        <f>Current!NXQ10</f>
        <v>0</v>
      </c>
      <c r="NXR3">
        <f>Current!NXR10</f>
        <v>0</v>
      </c>
      <c r="NXS3">
        <f>Current!NXS10</f>
        <v>0</v>
      </c>
      <c r="NXT3">
        <f>Current!NXT10</f>
        <v>0</v>
      </c>
      <c r="NXU3">
        <f>Current!NXU10</f>
        <v>0</v>
      </c>
      <c r="NXV3">
        <f>Current!NXV10</f>
        <v>0</v>
      </c>
      <c r="NXW3">
        <f>Current!NXW10</f>
        <v>0</v>
      </c>
      <c r="NXX3">
        <f>Current!NXX10</f>
        <v>0</v>
      </c>
      <c r="NXY3">
        <f>Current!NXY10</f>
        <v>0</v>
      </c>
      <c r="NXZ3">
        <f>Current!NXZ10</f>
        <v>0</v>
      </c>
      <c r="NYA3">
        <f>Current!NYA10</f>
        <v>0</v>
      </c>
      <c r="NYB3">
        <f>Current!NYB10</f>
        <v>0</v>
      </c>
      <c r="NYC3">
        <f>Current!NYC10</f>
        <v>0</v>
      </c>
      <c r="NYD3">
        <f>Current!NYD10</f>
        <v>0</v>
      </c>
      <c r="NYE3">
        <f>Current!NYE10</f>
        <v>0</v>
      </c>
      <c r="NYF3">
        <f>Current!NYF10</f>
        <v>0</v>
      </c>
      <c r="NYG3">
        <f>Current!NYG10</f>
        <v>0</v>
      </c>
      <c r="NYH3">
        <f>Current!NYH10</f>
        <v>0</v>
      </c>
      <c r="NYI3">
        <f>Current!NYI10</f>
        <v>0</v>
      </c>
      <c r="NYJ3">
        <f>Current!NYJ10</f>
        <v>0</v>
      </c>
      <c r="NYK3">
        <f>Current!NYK10</f>
        <v>0</v>
      </c>
      <c r="NYL3">
        <f>Current!NYL10</f>
        <v>0</v>
      </c>
      <c r="NYM3">
        <f>Current!NYM10</f>
        <v>0</v>
      </c>
      <c r="NYN3">
        <f>Current!NYN10</f>
        <v>0</v>
      </c>
      <c r="NYO3">
        <f>Current!NYO10</f>
        <v>0</v>
      </c>
      <c r="NYP3">
        <f>Current!NYP10</f>
        <v>0</v>
      </c>
      <c r="NYQ3">
        <f>Current!NYQ10</f>
        <v>0</v>
      </c>
      <c r="NYR3">
        <f>Current!NYR10</f>
        <v>0</v>
      </c>
      <c r="NYS3">
        <f>Current!NYS10</f>
        <v>0</v>
      </c>
      <c r="NYT3">
        <f>Current!NYT10</f>
        <v>0</v>
      </c>
      <c r="NYU3">
        <f>Current!NYU10</f>
        <v>0</v>
      </c>
      <c r="NYV3">
        <f>Current!NYV10</f>
        <v>0</v>
      </c>
      <c r="NYW3">
        <f>Current!NYW10</f>
        <v>0</v>
      </c>
      <c r="NYX3">
        <f>Current!NYX10</f>
        <v>0</v>
      </c>
      <c r="NYY3">
        <f>Current!NYY10</f>
        <v>0</v>
      </c>
      <c r="NYZ3">
        <f>Current!NYZ10</f>
        <v>0</v>
      </c>
      <c r="NZA3">
        <f>Current!NZA10</f>
        <v>0</v>
      </c>
      <c r="NZB3">
        <f>Current!NZB10</f>
        <v>0</v>
      </c>
      <c r="NZC3">
        <f>Current!NZC10</f>
        <v>0</v>
      </c>
      <c r="NZD3">
        <f>Current!NZD10</f>
        <v>0</v>
      </c>
      <c r="NZE3">
        <f>Current!NZE10</f>
        <v>0</v>
      </c>
      <c r="NZF3">
        <f>Current!NZF10</f>
        <v>0</v>
      </c>
      <c r="NZG3">
        <f>Current!NZG10</f>
        <v>0</v>
      </c>
      <c r="NZH3">
        <f>Current!NZH10</f>
        <v>0</v>
      </c>
      <c r="NZI3">
        <f>Current!NZI10</f>
        <v>0</v>
      </c>
      <c r="NZJ3">
        <f>Current!NZJ10</f>
        <v>0</v>
      </c>
      <c r="NZK3">
        <f>Current!NZK10</f>
        <v>0</v>
      </c>
      <c r="NZL3">
        <f>Current!NZL10</f>
        <v>0</v>
      </c>
      <c r="NZM3">
        <f>Current!NZM10</f>
        <v>0</v>
      </c>
      <c r="NZN3">
        <f>Current!NZN10</f>
        <v>0</v>
      </c>
      <c r="NZO3">
        <f>Current!NZO10</f>
        <v>0</v>
      </c>
      <c r="NZP3">
        <f>Current!NZP10</f>
        <v>0</v>
      </c>
      <c r="NZQ3">
        <f>Current!NZQ10</f>
        <v>0</v>
      </c>
      <c r="NZR3">
        <f>Current!NZR10</f>
        <v>0</v>
      </c>
      <c r="NZS3">
        <f>Current!NZS10</f>
        <v>0</v>
      </c>
      <c r="NZT3">
        <f>Current!NZT10</f>
        <v>0</v>
      </c>
      <c r="NZU3">
        <f>Current!NZU10</f>
        <v>0</v>
      </c>
      <c r="NZV3">
        <f>Current!NZV10</f>
        <v>0</v>
      </c>
      <c r="NZW3">
        <f>Current!NZW10</f>
        <v>0</v>
      </c>
      <c r="NZX3">
        <f>Current!NZX10</f>
        <v>0</v>
      </c>
      <c r="NZY3">
        <f>Current!NZY10</f>
        <v>0</v>
      </c>
      <c r="NZZ3">
        <f>Current!NZZ10</f>
        <v>0</v>
      </c>
      <c r="OAA3">
        <f>Current!OAA10</f>
        <v>0</v>
      </c>
      <c r="OAB3">
        <f>Current!OAB10</f>
        <v>0</v>
      </c>
      <c r="OAC3">
        <f>Current!OAC10</f>
        <v>0</v>
      </c>
      <c r="OAD3">
        <f>Current!OAD10</f>
        <v>0</v>
      </c>
      <c r="OAE3">
        <f>Current!OAE10</f>
        <v>0</v>
      </c>
      <c r="OAF3">
        <f>Current!OAF10</f>
        <v>0</v>
      </c>
      <c r="OAG3">
        <f>Current!OAG10</f>
        <v>0</v>
      </c>
      <c r="OAH3">
        <f>Current!OAH10</f>
        <v>0</v>
      </c>
      <c r="OAI3">
        <f>Current!OAI10</f>
        <v>0</v>
      </c>
      <c r="OAJ3">
        <f>Current!OAJ10</f>
        <v>0</v>
      </c>
      <c r="OAK3">
        <f>Current!OAK10</f>
        <v>0</v>
      </c>
      <c r="OAL3">
        <f>Current!OAL10</f>
        <v>0</v>
      </c>
      <c r="OAM3">
        <f>Current!OAM10</f>
        <v>0</v>
      </c>
      <c r="OAN3">
        <f>Current!OAN10</f>
        <v>0</v>
      </c>
      <c r="OAO3">
        <f>Current!OAO10</f>
        <v>0</v>
      </c>
      <c r="OAP3">
        <f>Current!OAP10</f>
        <v>0</v>
      </c>
      <c r="OAQ3">
        <f>Current!OAQ10</f>
        <v>0</v>
      </c>
      <c r="OAR3">
        <f>Current!OAR10</f>
        <v>0</v>
      </c>
      <c r="OAS3">
        <f>Current!OAS10</f>
        <v>0</v>
      </c>
      <c r="OAT3">
        <f>Current!OAT10</f>
        <v>0</v>
      </c>
      <c r="OAU3">
        <f>Current!OAU10</f>
        <v>0</v>
      </c>
      <c r="OAV3">
        <f>Current!OAV10</f>
        <v>0</v>
      </c>
      <c r="OAW3">
        <f>Current!OAW10</f>
        <v>0</v>
      </c>
      <c r="OAX3">
        <f>Current!OAX10</f>
        <v>0</v>
      </c>
      <c r="OAY3">
        <f>Current!OAY10</f>
        <v>0</v>
      </c>
      <c r="OAZ3">
        <f>Current!OAZ10</f>
        <v>0</v>
      </c>
      <c r="OBA3">
        <f>Current!OBA10</f>
        <v>0</v>
      </c>
      <c r="OBB3">
        <f>Current!OBB10</f>
        <v>0</v>
      </c>
      <c r="OBC3">
        <f>Current!OBC10</f>
        <v>0</v>
      </c>
      <c r="OBD3">
        <f>Current!OBD10</f>
        <v>0</v>
      </c>
      <c r="OBE3">
        <f>Current!OBE10</f>
        <v>0</v>
      </c>
      <c r="OBF3">
        <f>Current!OBF10</f>
        <v>0</v>
      </c>
      <c r="OBG3">
        <f>Current!OBG10</f>
        <v>0</v>
      </c>
      <c r="OBH3">
        <f>Current!OBH10</f>
        <v>0</v>
      </c>
      <c r="OBI3">
        <f>Current!OBI10</f>
        <v>0</v>
      </c>
      <c r="OBJ3">
        <f>Current!OBJ10</f>
        <v>0</v>
      </c>
      <c r="OBK3">
        <f>Current!OBK10</f>
        <v>0</v>
      </c>
      <c r="OBL3">
        <f>Current!OBL10</f>
        <v>0</v>
      </c>
      <c r="OBM3">
        <f>Current!OBM10</f>
        <v>0</v>
      </c>
      <c r="OBN3">
        <f>Current!OBN10</f>
        <v>0</v>
      </c>
      <c r="OBO3">
        <f>Current!OBO10</f>
        <v>0</v>
      </c>
      <c r="OBP3">
        <f>Current!OBP10</f>
        <v>0</v>
      </c>
      <c r="OBQ3">
        <f>Current!OBQ10</f>
        <v>0</v>
      </c>
      <c r="OBR3">
        <f>Current!OBR10</f>
        <v>0</v>
      </c>
      <c r="OBS3">
        <f>Current!OBS10</f>
        <v>0</v>
      </c>
      <c r="OBT3">
        <f>Current!OBT10</f>
        <v>0</v>
      </c>
      <c r="OBU3">
        <f>Current!OBU10</f>
        <v>0</v>
      </c>
      <c r="OBV3">
        <f>Current!OBV10</f>
        <v>0</v>
      </c>
      <c r="OBW3">
        <f>Current!OBW10</f>
        <v>0</v>
      </c>
      <c r="OBX3">
        <f>Current!OBX10</f>
        <v>0</v>
      </c>
      <c r="OBY3">
        <f>Current!OBY10</f>
        <v>0</v>
      </c>
      <c r="OBZ3">
        <f>Current!OBZ10</f>
        <v>0</v>
      </c>
      <c r="OCA3">
        <f>Current!OCA10</f>
        <v>0</v>
      </c>
      <c r="OCB3">
        <f>Current!OCB10</f>
        <v>0</v>
      </c>
      <c r="OCC3">
        <f>Current!OCC10</f>
        <v>0</v>
      </c>
      <c r="OCD3">
        <f>Current!OCD10</f>
        <v>0</v>
      </c>
      <c r="OCE3">
        <f>Current!OCE10</f>
        <v>0</v>
      </c>
      <c r="OCF3">
        <f>Current!OCF10</f>
        <v>0</v>
      </c>
      <c r="OCG3">
        <f>Current!OCG10</f>
        <v>0</v>
      </c>
      <c r="OCH3">
        <f>Current!OCH10</f>
        <v>0</v>
      </c>
      <c r="OCI3">
        <f>Current!OCI10</f>
        <v>0</v>
      </c>
      <c r="OCJ3">
        <f>Current!OCJ10</f>
        <v>0</v>
      </c>
      <c r="OCK3">
        <f>Current!OCK10</f>
        <v>0</v>
      </c>
      <c r="OCL3">
        <f>Current!OCL10</f>
        <v>0</v>
      </c>
      <c r="OCM3">
        <f>Current!OCM10</f>
        <v>0</v>
      </c>
      <c r="OCN3">
        <f>Current!OCN10</f>
        <v>0</v>
      </c>
      <c r="OCO3">
        <f>Current!OCO10</f>
        <v>0</v>
      </c>
      <c r="OCP3">
        <f>Current!OCP10</f>
        <v>0</v>
      </c>
      <c r="OCQ3">
        <f>Current!OCQ10</f>
        <v>0</v>
      </c>
      <c r="OCR3">
        <f>Current!OCR10</f>
        <v>0</v>
      </c>
      <c r="OCS3">
        <f>Current!OCS10</f>
        <v>0</v>
      </c>
      <c r="OCT3">
        <f>Current!OCT10</f>
        <v>0</v>
      </c>
      <c r="OCU3">
        <f>Current!OCU10</f>
        <v>0</v>
      </c>
      <c r="OCV3">
        <f>Current!OCV10</f>
        <v>0</v>
      </c>
      <c r="OCW3">
        <f>Current!OCW10</f>
        <v>0</v>
      </c>
      <c r="OCX3">
        <f>Current!OCX10</f>
        <v>0</v>
      </c>
      <c r="OCY3">
        <f>Current!OCY10</f>
        <v>0</v>
      </c>
      <c r="OCZ3">
        <f>Current!OCZ10</f>
        <v>0</v>
      </c>
      <c r="ODA3">
        <f>Current!ODA10</f>
        <v>0</v>
      </c>
      <c r="ODB3">
        <f>Current!ODB10</f>
        <v>0</v>
      </c>
      <c r="ODC3">
        <f>Current!ODC10</f>
        <v>0</v>
      </c>
      <c r="ODD3">
        <f>Current!ODD10</f>
        <v>0</v>
      </c>
      <c r="ODE3">
        <f>Current!ODE10</f>
        <v>0</v>
      </c>
      <c r="ODF3">
        <f>Current!ODF10</f>
        <v>0</v>
      </c>
      <c r="ODG3">
        <f>Current!ODG10</f>
        <v>0</v>
      </c>
      <c r="ODH3">
        <f>Current!ODH10</f>
        <v>0</v>
      </c>
      <c r="ODI3">
        <f>Current!ODI10</f>
        <v>0</v>
      </c>
      <c r="ODJ3">
        <f>Current!ODJ10</f>
        <v>0</v>
      </c>
      <c r="ODK3">
        <f>Current!ODK10</f>
        <v>0</v>
      </c>
      <c r="ODL3">
        <f>Current!ODL10</f>
        <v>0</v>
      </c>
      <c r="ODM3">
        <f>Current!ODM10</f>
        <v>0</v>
      </c>
      <c r="ODN3">
        <f>Current!ODN10</f>
        <v>0</v>
      </c>
      <c r="ODO3">
        <f>Current!ODO10</f>
        <v>0</v>
      </c>
      <c r="ODP3">
        <f>Current!ODP10</f>
        <v>0</v>
      </c>
      <c r="ODQ3">
        <f>Current!ODQ10</f>
        <v>0</v>
      </c>
      <c r="ODR3">
        <f>Current!ODR10</f>
        <v>0</v>
      </c>
      <c r="ODS3">
        <f>Current!ODS10</f>
        <v>0</v>
      </c>
      <c r="ODT3">
        <f>Current!ODT10</f>
        <v>0</v>
      </c>
      <c r="ODU3">
        <f>Current!ODU10</f>
        <v>0</v>
      </c>
      <c r="ODV3">
        <f>Current!ODV10</f>
        <v>0</v>
      </c>
      <c r="ODW3">
        <f>Current!ODW10</f>
        <v>0</v>
      </c>
      <c r="ODX3">
        <f>Current!ODX10</f>
        <v>0</v>
      </c>
      <c r="ODY3">
        <f>Current!ODY10</f>
        <v>0</v>
      </c>
      <c r="ODZ3">
        <f>Current!ODZ10</f>
        <v>0</v>
      </c>
      <c r="OEA3">
        <f>Current!OEA10</f>
        <v>0</v>
      </c>
      <c r="OEB3">
        <f>Current!OEB10</f>
        <v>0</v>
      </c>
      <c r="OEC3">
        <f>Current!OEC10</f>
        <v>0</v>
      </c>
      <c r="OED3">
        <f>Current!OED10</f>
        <v>0</v>
      </c>
      <c r="OEE3">
        <f>Current!OEE10</f>
        <v>0</v>
      </c>
      <c r="OEF3">
        <f>Current!OEF10</f>
        <v>0</v>
      </c>
      <c r="OEG3">
        <f>Current!OEG10</f>
        <v>0</v>
      </c>
      <c r="OEH3">
        <f>Current!OEH10</f>
        <v>0</v>
      </c>
      <c r="OEI3">
        <f>Current!OEI10</f>
        <v>0</v>
      </c>
      <c r="OEJ3">
        <f>Current!OEJ10</f>
        <v>0</v>
      </c>
      <c r="OEK3">
        <f>Current!OEK10</f>
        <v>0</v>
      </c>
      <c r="OEL3">
        <f>Current!OEL10</f>
        <v>0</v>
      </c>
      <c r="OEM3">
        <f>Current!OEM10</f>
        <v>0</v>
      </c>
      <c r="OEN3">
        <f>Current!OEN10</f>
        <v>0</v>
      </c>
      <c r="OEO3">
        <f>Current!OEO10</f>
        <v>0</v>
      </c>
      <c r="OEP3">
        <f>Current!OEP10</f>
        <v>0</v>
      </c>
      <c r="OEQ3">
        <f>Current!OEQ10</f>
        <v>0</v>
      </c>
      <c r="OER3">
        <f>Current!OER10</f>
        <v>0</v>
      </c>
      <c r="OES3">
        <f>Current!OES10</f>
        <v>0</v>
      </c>
      <c r="OET3">
        <f>Current!OET10</f>
        <v>0</v>
      </c>
      <c r="OEU3">
        <f>Current!OEU10</f>
        <v>0</v>
      </c>
      <c r="OEV3">
        <f>Current!OEV10</f>
        <v>0</v>
      </c>
      <c r="OEW3">
        <f>Current!OEW10</f>
        <v>0</v>
      </c>
      <c r="OEX3">
        <f>Current!OEX10</f>
        <v>0</v>
      </c>
      <c r="OEY3">
        <f>Current!OEY10</f>
        <v>0</v>
      </c>
      <c r="OEZ3">
        <f>Current!OEZ10</f>
        <v>0</v>
      </c>
      <c r="OFA3">
        <f>Current!OFA10</f>
        <v>0</v>
      </c>
      <c r="OFB3">
        <f>Current!OFB10</f>
        <v>0</v>
      </c>
      <c r="OFC3">
        <f>Current!OFC10</f>
        <v>0</v>
      </c>
      <c r="OFD3">
        <f>Current!OFD10</f>
        <v>0</v>
      </c>
      <c r="OFE3">
        <f>Current!OFE10</f>
        <v>0</v>
      </c>
      <c r="OFF3">
        <f>Current!OFF10</f>
        <v>0</v>
      </c>
      <c r="OFG3">
        <f>Current!OFG10</f>
        <v>0</v>
      </c>
      <c r="OFH3">
        <f>Current!OFH10</f>
        <v>0</v>
      </c>
      <c r="OFI3">
        <f>Current!OFI10</f>
        <v>0</v>
      </c>
      <c r="OFJ3">
        <f>Current!OFJ10</f>
        <v>0</v>
      </c>
      <c r="OFK3">
        <f>Current!OFK10</f>
        <v>0</v>
      </c>
      <c r="OFL3">
        <f>Current!OFL10</f>
        <v>0</v>
      </c>
      <c r="OFM3">
        <f>Current!OFM10</f>
        <v>0</v>
      </c>
      <c r="OFN3">
        <f>Current!OFN10</f>
        <v>0</v>
      </c>
      <c r="OFO3">
        <f>Current!OFO10</f>
        <v>0</v>
      </c>
      <c r="OFP3">
        <f>Current!OFP10</f>
        <v>0</v>
      </c>
      <c r="OFQ3">
        <f>Current!OFQ10</f>
        <v>0</v>
      </c>
      <c r="OFR3">
        <f>Current!OFR10</f>
        <v>0</v>
      </c>
      <c r="OFS3">
        <f>Current!OFS10</f>
        <v>0</v>
      </c>
      <c r="OFT3">
        <f>Current!OFT10</f>
        <v>0</v>
      </c>
      <c r="OFU3">
        <f>Current!OFU10</f>
        <v>0</v>
      </c>
      <c r="OFV3">
        <f>Current!OFV10</f>
        <v>0</v>
      </c>
      <c r="OFW3">
        <f>Current!OFW10</f>
        <v>0</v>
      </c>
      <c r="OFX3">
        <f>Current!OFX10</f>
        <v>0</v>
      </c>
      <c r="OFY3">
        <f>Current!OFY10</f>
        <v>0</v>
      </c>
      <c r="OFZ3">
        <f>Current!OFZ10</f>
        <v>0</v>
      </c>
      <c r="OGA3">
        <f>Current!OGA10</f>
        <v>0</v>
      </c>
      <c r="OGB3">
        <f>Current!OGB10</f>
        <v>0</v>
      </c>
      <c r="OGC3">
        <f>Current!OGC10</f>
        <v>0</v>
      </c>
      <c r="OGD3">
        <f>Current!OGD10</f>
        <v>0</v>
      </c>
      <c r="OGE3">
        <f>Current!OGE10</f>
        <v>0</v>
      </c>
      <c r="OGF3">
        <f>Current!OGF10</f>
        <v>0</v>
      </c>
      <c r="OGG3">
        <f>Current!OGG10</f>
        <v>0</v>
      </c>
      <c r="OGH3">
        <f>Current!OGH10</f>
        <v>0</v>
      </c>
      <c r="OGI3">
        <f>Current!OGI10</f>
        <v>0</v>
      </c>
      <c r="OGJ3">
        <f>Current!OGJ10</f>
        <v>0</v>
      </c>
      <c r="OGK3">
        <f>Current!OGK10</f>
        <v>0</v>
      </c>
      <c r="OGL3">
        <f>Current!OGL10</f>
        <v>0</v>
      </c>
      <c r="OGM3">
        <f>Current!OGM10</f>
        <v>0</v>
      </c>
      <c r="OGN3">
        <f>Current!OGN10</f>
        <v>0</v>
      </c>
      <c r="OGO3">
        <f>Current!OGO10</f>
        <v>0</v>
      </c>
      <c r="OGP3">
        <f>Current!OGP10</f>
        <v>0</v>
      </c>
      <c r="OGQ3">
        <f>Current!OGQ10</f>
        <v>0</v>
      </c>
      <c r="OGR3">
        <f>Current!OGR10</f>
        <v>0</v>
      </c>
      <c r="OGS3">
        <f>Current!OGS10</f>
        <v>0</v>
      </c>
      <c r="OGT3">
        <f>Current!OGT10</f>
        <v>0</v>
      </c>
      <c r="OGU3">
        <f>Current!OGU10</f>
        <v>0</v>
      </c>
      <c r="OGV3">
        <f>Current!OGV10</f>
        <v>0</v>
      </c>
      <c r="OGW3">
        <f>Current!OGW10</f>
        <v>0</v>
      </c>
      <c r="OGX3">
        <f>Current!OGX10</f>
        <v>0</v>
      </c>
      <c r="OGY3">
        <f>Current!OGY10</f>
        <v>0</v>
      </c>
      <c r="OGZ3">
        <f>Current!OGZ10</f>
        <v>0</v>
      </c>
      <c r="OHA3">
        <f>Current!OHA10</f>
        <v>0</v>
      </c>
      <c r="OHB3">
        <f>Current!OHB10</f>
        <v>0</v>
      </c>
      <c r="OHC3">
        <f>Current!OHC10</f>
        <v>0</v>
      </c>
      <c r="OHD3">
        <f>Current!OHD10</f>
        <v>0</v>
      </c>
      <c r="OHE3">
        <f>Current!OHE10</f>
        <v>0</v>
      </c>
      <c r="OHF3">
        <f>Current!OHF10</f>
        <v>0</v>
      </c>
      <c r="OHG3">
        <f>Current!OHG10</f>
        <v>0</v>
      </c>
      <c r="OHH3">
        <f>Current!OHH10</f>
        <v>0</v>
      </c>
      <c r="OHI3">
        <f>Current!OHI10</f>
        <v>0</v>
      </c>
      <c r="OHJ3">
        <f>Current!OHJ10</f>
        <v>0</v>
      </c>
      <c r="OHK3">
        <f>Current!OHK10</f>
        <v>0</v>
      </c>
      <c r="OHL3">
        <f>Current!OHL10</f>
        <v>0</v>
      </c>
      <c r="OHM3">
        <f>Current!OHM10</f>
        <v>0</v>
      </c>
      <c r="OHN3">
        <f>Current!OHN10</f>
        <v>0</v>
      </c>
      <c r="OHO3">
        <f>Current!OHO10</f>
        <v>0</v>
      </c>
      <c r="OHP3">
        <f>Current!OHP10</f>
        <v>0</v>
      </c>
      <c r="OHQ3">
        <f>Current!OHQ10</f>
        <v>0</v>
      </c>
      <c r="OHR3">
        <f>Current!OHR10</f>
        <v>0</v>
      </c>
      <c r="OHS3">
        <f>Current!OHS10</f>
        <v>0</v>
      </c>
      <c r="OHT3">
        <f>Current!OHT10</f>
        <v>0</v>
      </c>
      <c r="OHU3">
        <f>Current!OHU10</f>
        <v>0</v>
      </c>
      <c r="OHV3">
        <f>Current!OHV10</f>
        <v>0</v>
      </c>
      <c r="OHW3">
        <f>Current!OHW10</f>
        <v>0</v>
      </c>
      <c r="OHX3">
        <f>Current!OHX10</f>
        <v>0</v>
      </c>
      <c r="OHY3">
        <f>Current!OHY10</f>
        <v>0</v>
      </c>
      <c r="OHZ3">
        <f>Current!OHZ10</f>
        <v>0</v>
      </c>
      <c r="OIA3">
        <f>Current!OIA10</f>
        <v>0</v>
      </c>
      <c r="OIB3">
        <f>Current!OIB10</f>
        <v>0</v>
      </c>
      <c r="OIC3">
        <f>Current!OIC10</f>
        <v>0</v>
      </c>
      <c r="OID3">
        <f>Current!OID10</f>
        <v>0</v>
      </c>
      <c r="OIE3">
        <f>Current!OIE10</f>
        <v>0</v>
      </c>
      <c r="OIF3">
        <f>Current!OIF10</f>
        <v>0</v>
      </c>
      <c r="OIG3">
        <f>Current!OIG10</f>
        <v>0</v>
      </c>
      <c r="OIH3">
        <f>Current!OIH10</f>
        <v>0</v>
      </c>
      <c r="OII3">
        <f>Current!OII10</f>
        <v>0</v>
      </c>
      <c r="OIJ3">
        <f>Current!OIJ10</f>
        <v>0</v>
      </c>
      <c r="OIK3">
        <f>Current!OIK10</f>
        <v>0</v>
      </c>
      <c r="OIL3">
        <f>Current!OIL10</f>
        <v>0</v>
      </c>
      <c r="OIM3">
        <f>Current!OIM10</f>
        <v>0</v>
      </c>
      <c r="OIN3">
        <f>Current!OIN10</f>
        <v>0</v>
      </c>
      <c r="OIO3">
        <f>Current!OIO10</f>
        <v>0</v>
      </c>
      <c r="OIP3">
        <f>Current!OIP10</f>
        <v>0</v>
      </c>
      <c r="OIQ3">
        <f>Current!OIQ10</f>
        <v>0</v>
      </c>
      <c r="OIR3">
        <f>Current!OIR10</f>
        <v>0</v>
      </c>
      <c r="OIS3">
        <f>Current!OIS10</f>
        <v>0</v>
      </c>
      <c r="OIT3">
        <f>Current!OIT10</f>
        <v>0</v>
      </c>
      <c r="OIU3">
        <f>Current!OIU10</f>
        <v>0</v>
      </c>
      <c r="OIV3">
        <f>Current!OIV10</f>
        <v>0</v>
      </c>
      <c r="OIW3">
        <f>Current!OIW10</f>
        <v>0</v>
      </c>
      <c r="OIX3">
        <f>Current!OIX10</f>
        <v>0</v>
      </c>
      <c r="OIY3">
        <f>Current!OIY10</f>
        <v>0</v>
      </c>
      <c r="OIZ3">
        <f>Current!OIZ10</f>
        <v>0</v>
      </c>
      <c r="OJA3">
        <f>Current!OJA10</f>
        <v>0</v>
      </c>
      <c r="OJB3">
        <f>Current!OJB10</f>
        <v>0</v>
      </c>
      <c r="OJC3">
        <f>Current!OJC10</f>
        <v>0</v>
      </c>
      <c r="OJD3">
        <f>Current!OJD10</f>
        <v>0</v>
      </c>
      <c r="OJE3">
        <f>Current!OJE10</f>
        <v>0</v>
      </c>
      <c r="OJF3">
        <f>Current!OJF10</f>
        <v>0</v>
      </c>
      <c r="OJG3">
        <f>Current!OJG10</f>
        <v>0</v>
      </c>
      <c r="OJH3">
        <f>Current!OJH10</f>
        <v>0</v>
      </c>
      <c r="OJI3">
        <f>Current!OJI10</f>
        <v>0</v>
      </c>
      <c r="OJJ3">
        <f>Current!OJJ10</f>
        <v>0</v>
      </c>
      <c r="OJK3">
        <f>Current!OJK10</f>
        <v>0</v>
      </c>
      <c r="OJL3">
        <f>Current!OJL10</f>
        <v>0</v>
      </c>
      <c r="OJM3">
        <f>Current!OJM10</f>
        <v>0</v>
      </c>
      <c r="OJN3">
        <f>Current!OJN10</f>
        <v>0</v>
      </c>
      <c r="OJO3">
        <f>Current!OJO10</f>
        <v>0</v>
      </c>
      <c r="OJP3">
        <f>Current!OJP10</f>
        <v>0</v>
      </c>
      <c r="OJQ3">
        <f>Current!OJQ10</f>
        <v>0</v>
      </c>
      <c r="OJR3">
        <f>Current!OJR10</f>
        <v>0</v>
      </c>
      <c r="OJS3">
        <f>Current!OJS10</f>
        <v>0</v>
      </c>
      <c r="OJT3">
        <f>Current!OJT10</f>
        <v>0</v>
      </c>
      <c r="OJU3">
        <f>Current!OJU10</f>
        <v>0</v>
      </c>
      <c r="OJV3">
        <f>Current!OJV10</f>
        <v>0</v>
      </c>
      <c r="OJW3">
        <f>Current!OJW10</f>
        <v>0</v>
      </c>
      <c r="OJX3">
        <f>Current!OJX10</f>
        <v>0</v>
      </c>
      <c r="OJY3">
        <f>Current!OJY10</f>
        <v>0</v>
      </c>
      <c r="OJZ3">
        <f>Current!OJZ10</f>
        <v>0</v>
      </c>
      <c r="OKA3">
        <f>Current!OKA10</f>
        <v>0</v>
      </c>
      <c r="OKB3">
        <f>Current!OKB10</f>
        <v>0</v>
      </c>
      <c r="OKC3">
        <f>Current!OKC10</f>
        <v>0</v>
      </c>
      <c r="OKD3">
        <f>Current!OKD10</f>
        <v>0</v>
      </c>
      <c r="OKE3">
        <f>Current!OKE10</f>
        <v>0</v>
      </c>
      <c r="OKF3">
        <f>Current!OKF10</f>
        <v>0</v>
      </c>
      <c r="OKG3">
        <f>Current!OKG10</f>
        <v>0</v>
      </c>
      <c r="OKH3">
        <f>Current!OKH10</f>
        <v>0</v>
      </c>
      <c r="OKI3">
        <f>Current!OKI10</f>
        <v>0</v>
      </c>
      <c r="OKJ3">
        <f>Current!OKJ10</f>
        <v>0</v>
      </c>
      <c r="OKK3">
        <f>Current!OKK10</f>
        <v>0</v>
      </c>
      <c r="OKL3">
        <f>Current!OKL10</f>
        <v>0</v>
      </c>
      <c r="OKM3">
        <f>Current!OKM10</f>
        <v>0</v>
      </c>
      <c r="OKN3">
        <f>Current!OKN10</f>
        <v>0</v>
      </c>
      <c r="OKO3">
        <f>Current!OKO10</f>
        <v>0</v>
      </c>
      <c r="OKP3">
        <f>Current!OKP10</f>
        <v>0</v>
      </c>
      <c r="OKQ3">
        <f>Current!OKQ10</f>
        <v>0</v>
      </c>
      <c r="OKR3">
        <f>Current!OKR10</f>
        <v>0</v>
      </c>
      <c r="OKS3">
        <f>Current!OKS10</f>
        <v>0</v>
      </c>
      <c r="OKT3">
        <f>Current!OKT10</f>
        <v>0</v>
      </c>
      <c r="OKU3">
        <f>Current!OKU10</f>
        <v>0</v>
      </c>
      <c r="OKV3">
        <f>Current!OKV10</f>
        <v>0</v>
      </c>
      <c r="OKW3">
        <f>Current!OKW10</f>
        <v>0</v>
      </c>
      <c r="OKX3">
        <f>Current!OKX10</f>
        <v>0</v>
      </c>
      <c r="OKY3">
        <f>Current!OKY10</f>
        <v>0</v>
      </c>
      <c r="OKZ3">
        <f>Current!OKZ10</f>
        <v>0</v>
      </c>
      <c r="OLA3">
        <f>Current!OLA10</f>
        <v>0</v>
      </c>
      <c r="OLB3">
        <f>Current!OLB10</f>
        <v>0</v>
      </c>
      <c r="OLC3">
        <f>Current!OLC10</f>
        <v>0</v>
      </c>
      <c r="OLD3">
        <f>Current!OLD10</f>
        <v>0</v>
      </c>
      <c r="OLE3">
        <f>Current!OLE10</f>
        <v>0</v>
      </c>
      <c r="OLF3">
        <f>Current!OLF10</f>
        <v>0</v>
      </c>
      <c r="OLG3">
        <f>Current!OLG10</f>
        <v>0</v>
      </c>
      <c r="OLH3">
        <f>Current!OLH10</f>
        <v>0</v>
      </c>
      <c r="OLI3">
        <f>Current!OLI10</f>
        <v>0</v>
      </c>
      <c r="OLJ3">
        <f>Current!OLJ10</f>
        <v>0</v>
      </c>
      <c r="OLK3">
        <f>Current!OLK10</f>
        <v>0</v>
      </c>
      <c r="OLL3">
        <f>Current!OLL10</f>
        <v>0</v>
      </c>
      <c r="OLM3">
        <f>Current!OLM10</f>
        <v>0</v>
      </c>
      <c r="OLN3">
        <f>Current!OLN10</f>
        <v>0</v>
      </c>
      <c r="OLO3">
        <f>Current!OLO10</f>
        <v>0</v>
      </c>
      <c r="OLP3">
        <f>Current!OLP10</f>
        <v>0</v>
      </c>
      <c r="OLQ3">
        <f>Current!OLQ10</f>
        <v>0</v>
      </c>
      <c r="OLR3">
        <f>Current!OLR10</f>
        <v>0</v>
      </c>
      <c r="OLS3">
        <f>Current!OLS10</f>
        <v>0</v>
      </c>
      <c r="OLT3">
        <f>Current!OLT10</f>
        <v>0</v>
      </c>
      <c r="OLU3">
        <f>Current!OLU10</f>
        <v>0</v>
      </c>
      <c r="OLV3">
        <f>Current!OLV10</f>
        <v>0</v>
      </c>
      <c r="OLW3">
        <f>Current!OLW10</f>
        <v>0</v>
      </c>
      <c r="OLX3">
        <f>Current!OLX10</f>
        <v>0</v>
      </c>
      <c r="OLY3">
        <f>Current!OLY10</f>
        <v>0</v>
      </c>
      <c r="OLZ3">
        <f>Current!OLZ10</f>
        <v>0</v>
      </c>
      <c r="OMA3">
        <f>Current!OMA10</f>
        <v>0</v>
      </c>
      <c r="OMB3">
        <f>Current!OMB10</f>
        <v>0</v>
      </c>
      <c r="OMC3">
        <f>Current!OMC10</f>
        <v>0</v>
      </c>
      <c r="OMD3">
        <f>Current!OMD10</f>
        <v>0</v>
      </c>
      <c r="OME3">
        <f>Current!OME10</f>
        <v>0</v>
      </c>
      <c r="OMF3">
        <f>Current!OMF10</f>
        <v>0</v>
      </c>
      <c r="OMG3">
        <f>Current!OMG10</f>
        <v>0</v>
      </c>
      <c r="OMH3">
        <f>Current!OMH10</f>
        <v>0</v>
      </c>
      <c r="OMI3">
        <f>Current!OMI10</f>
        <v>0</v>
      </c>
      <c r="OMJ3">
        <f>Current!OMJ10</f>
        <v>0</v>
      </c>
      <c r="OMK3">
        <f>Current!OMK10</f>
        <v>0</v>
      </c>
      <c r="OML3">
        <f>Current!OML10</f>
        <v>0</v>
      </c>
      <c r="OMM3">
        <f>Current!OMM10</f>
        <v>0</v>
      </c>
      <c r="OMN3">
        <f>Current!OMN10</f>
        <v>0</v>
      </c>
      <c r="OMO3">
        <f>Current!OMO10</f>
        <v>0</v>
      </c>
      <c r="OMP3">
        <f>Current!OMP10</f>
        <v>0</v>
      </c>
      <c r="OMQ3">
        <f>Current!OMQ10</f>
        <v>0</v>
      </c>
      <c r="OMR3">
        <f>Current!OMR10</f>
        <v>0</v>
      </c>
      <c r="OMS3">
        <f>Current!OMS10</f>
        <v>0</v>
      </c>
      <c r="OMT3">
        <f>Current!OMT10</f>
        <v>0</v>
      </c>
      <c r="OMU3">
        <f>Current!OMU10</f>
        <v>0</v>
      </c>
      <c r="OMV3">
        <f>Current!OMV10</f>
        <v>0</v>
      </c>
      <c r="OMW3">
        <f>Current!OMW10</f>
        <v>0</v>
      </c>
      <c r="OMX3">
        <f>Current!OMX10</f>
        <v>0</v>
      </c>
      <c r="OMY3">
        <f>Current!OMY10</f>
        <v>0</v>
      </c>
      <c r="OMZ3">
        <f>Current!OMZ10</f>
        <v>0</v>
      </c>
      <c r="ONA3">
        <f>Current!ONA10</f>
        <v>0</v>
      </c>
      <c r="ONB3">
        <f>Current!ONB10</f>
        <v>0</v>
      </c>
      <c r="ONC3">
        <f>Current!ONC10</f>
        <v>0</v>
      </c>
      <c r="OND3">
        <f>Current!OND10</f>
        <v>0</v>
      </c>
      <c r="ONE3">
        <f>Current!ONE10</f>
        <v>0</v>
      </c>
      <c r="ONF3">
        <f>Current!ONF10</f>
        <v>0</v>
      </c>
      <c r="ONG3">
        <f>Current!ONG10</f>
        <v>0</v>
      </c>
      <c r="ONH3">
        <f>Current!ONH10</f>
        <v>0</v>
      </c>
      <c r="ONI3">
        <f>Current!ONI10</f>
        <v>0</v>
      </c>
      <c r="ONJ3">
        <f>Current!ONJ10</f>
        <v>0</v>
      </c>
      <c r="ONK3">
        <f>Current!ONK10</f>
        <v>0</v>
      </c>
      <c r="ONL3">
        <f>Current!ONL10</f>
        <v>0</v>
      </c>
      <c r="ONM3">
        <f>Current!ONM10</f>
        <v>0</v>
      </c>
      <c r="ONN3">
        <f>Current!ONN10</f>
        <v>0</v>
      </c>
      <c r="ONO3">
        <f>Current!ONO10</f>
        <v>0</v>
      </c>
      <c r="ONP3">
        <f>Current!ONP10</f>
        <v>0</v>
      </c>
      <c r="ONQ3">
        <f>Current!ONQ10</f>
        <v>0</v>
      </c>
      <c r="ONR3">
        <f>Current!ONR10</f>
        <v>0</v>
      </c>
      <c r="ONS3">
        <f>Current!ONS10</f>
        <v>0</v>
      </c>
      <c r="ONT3">
        <f>Current!ONT10</f>
        <v>0</v>
      </c>
      <c r="ONU3">
        <f>Current!ONU10</f>
        <v>0</v>
      </c>
      <c r="ONV3">
        <f>Current!ONV10</f>
        <v>0</v>
      </c>
      <c r="ONW3">
        <f>Current!ONW10</f>
        <v>0</v>
      </c>
      <c r="ONX3">
        <f>Current!ONX10</f>
        <v>0</v>
      </c>
      <c r="ONY3">
        <f>Current!ONY10</f>
        <v>0</v>
      </c>
      <c r="ONZ3">
        <f>Current!ONZ10</f>
        <v>0</v>
      </c>
      <c r="OOA3">
        <f>Current!OOA10</f>
        <v>0</v>
      </c>
      <c r="OOB3">
        <f>Current!OOB10</f>
        <v>0</v>
      </c>
      <c r="OOC3">
        <f>Current!OOC10</f>
        <v>0</v>
      </c>
      <c r="OOD3">
        <f>Current!OOD10</f>
        <v>0</v>
      </c>
      <c r="OOE3">
        <f>Current!OOE10</f>
        <v>0</v>
      </c>
      <c r="OOF3">
        <f>Current!OOF10</f>
        <v>0</v>
      </c>
      <c r="OOG3">
        <f>Current!OOG10</f>
        <v>0</v>
      </c>
      <c r="OOH3">
        <f>Current!OOH10</f>
        <v>0</v>
      </c>
      <c r="OOI3">
        <f>Current!OOI10</f>
        <v>0</v>
      </c>
      <c r="OOJ3">
        <f>Current!OOJ10</f>
        <v>0</v>
      </c>
      <c r="OOK3">
        <f>Current!OOK10</f>
        <v>0</v>
      </c>
      <c r="OOL3">
        <f>Current!OOL10</f>
        <v>0</v>
      </c>
      <c r="OOM3">
        <f>Current!OOM10</f>
        <v>0</v>
      </c>
      <c r="OON3">
        <f>Current!OON10</f>
        <v>0</v>
      </c>
      <c r="OOO3">
        <f>Current!OOO10</f>
        <v>0</v>
      </c>
      <c r="OOP3">
        <f>Current!OOP10</f>
        <v>0</v>
      </c>
      <c r="OOQ3">
        <f>Current!OOQ10</f>
        <v>0</v>
      </c>
      <c r="OOR3">
        <f>Current!OOR10</f>
        <v>0</v>
      </c>
      <c r="OOS3">
        <f>Current!OOS10</f>
        <v>0</v>
      </c>
      <c r="OOT3">
        <f>Current!OOT10</f>
        <v>0</v>
      </c>
      <c r="OOU3">
        <f>Current!OOU10</f>
        <v>0</v>
      </c>
      <c r="OOV3">
        <f>Current!OOV10</f>
        <v>0</v>
      </c>
      <c r="OOW3">
        <f>Current!OOW10</f>
        <v>0</v>
      </c>
      <c r="OOX3">
        <f>Current!OOX10</f>
        <v>0</v>
      </c>
      <c r="OOY3">
        <f>Current!OOY10</f>
        <v>0</v>
      </c>
      <c r="OOZ3">
        <f>Current!OOZ10</f>
        <v>0</v>
      </c>
      <c r="OPA3">
        <f>Current!OPA10</f>
        <v>0</v>
      </c>
      <c r="OPB3">
        <f>Current!OPB10</f>
        <v>0</v>
      </c>
      <c r="OPC3">
        <f>Current!OPC10</f>
        <v>0</v>
      </c>
      <c r="OPD3">
        <f>Current!OPD10</f>
        <v>0</v>
      </c>
      <c r="OPE3">
        <f>Current!OPE10</f>
        <v>0</v>
      </c>
      <c r="OPF3">
        <f>Current!OPF10</f>
        <v>0</v>
      </c>
      <c r="OPG3">
        <f>Current!OPG10</f>
        <v>0</v>
      </c>
      <c r="OPH3">
        <f>Current!OPH10</f>
        <v>0</v>
      </c>
      <c r="OPI3">
        <f>Current!OPI10</f>
        <v>0</v>
      </c>
      <c r="OPJ3">
        <f>Current!OPJ10</f>
        <v>0</v>
      </c>
      <c r="OPK3">
        <f>Current!OPK10</f>
        <v>0</v>
      </c>
      <c r="OPL3">
        <f>Current!OPL10</f>
        <v>0</v>
      </c>
      <c r="OPM3">
        <f>Current!OPM10</f>
        <v>0</v>
      </c>
      <c r="OPN3">
        <f>Current!OPN10</f>
        <v>0</v>
      </c>
      <c r="OPO3">
        <f>Current!OPO10</f>
        <v>0</v>
      </c>
      <c r="OPP3">
        <f>Current!OPP10</f>
        <v>0</v>
      </c>
      <c r="OPQ3">
        <f>Current!OPQ10</f>
        <v>0</v>
      </c>
      <c r="OPR3">
        <f>Current!OPR10</f>
        <v>0</v>
      </c>
      <c r="OPS3">
        <f>Current!OPS10</f>
        <v>0</v>
      </c>
      <c r="OPT3">
        <f>Current!OPT10</f>
        <v>0</v>
      </c>
      <c r="OPU3">
        <f>Current!OPU10</f>
        <v>0</v>
      </c>
      <c r="OPV3">
        <f>Current!OPV10</f>
        <v>0</v>
      </c>
      <c r="OPW3">
        <f>Current!OPW10</f>
        <v>0</v>
      </c>
      <c r="OPX3">
        <f>Current!OPX10</f>
        <v>0</v>
      </c>
      <c r="OPY3">
        <f>Current!OPY10</f>
        <v>0</v>
      </c>
      <c r="OPZ3">
        <f>Current!OPZ10</f>
        <v>0</v>
      </c>
      <c r="OQA3">
        <f>Current!OQA10</f>
        <v>0</v>
      </c>
      <c r="OQB3">
        <f>Current!OQB10</f>
        <v>0</v>
      </c>
      <c r="OQC3">
        <f>Current!OQC10</f>
        <v>0</v>
      </c>
      <c r="OQD3">
        <f>Current!OQD10</f>
        <v>0</v>
      </c>
      <c r="OQE3">
        <f>Current!OQE10</f>
        <v>0</v>
      </c>
      <c r="OQF3">
        <f>Current!OQF10</f>
        <v>0</v>
      </c>
      <c r="OQG3">
        <f>Current!OQG10</f>
        <v>0</v>
      </c>
      <c r="OQH3">
        <f>Current!OQH10</f>
        <v>0</v>
      </c>
      <c r="OQI3">
        <f>Current!OQI10</f>
        <v>0</v>
      </c>
      <c r="OQJ3">
        <f>Current!OQJ10</f>
        <v>0</v>
      </c>
      <c r="OQK3">
        <f>Current!OQK10</f>
        <v>0</v>
      </c>
      <c r="OQL3">
        <f>Current!OQL10</f>
        <v>0</v>
      </c>
      <c r="OQM3">
        <f>Current!OQM10</f>
        <v>0</v>
      </c>
      <c r="OQN3">
        <f>Current!OQN10</f>
        <v>0</v>
      </c>
      <c r="OQO3">
        <f>Current!OQO10</f>
        <v>0</v>
      </c>
      <c r="OQP3">
        <f>Current!OQP10</f>
        <v>0</v>
      </c>
      <c r="OQQ3">
        <f>Current!OQQ10</f>
        <v>0</v>
      </c>
      <c r="OQR3">
        <f>Current!OQR10</f>
        <v>0</v>
      </c>
      <c r="OQS3">
        <f>Current!OQS10</f>
        <v>0</v>
      </c>
      <c r="OQT3">
        <f>Current!OQT10</f>
        <v>0</v>
      </c>
      <c r="OQU3">
        <f>Current!OQU10</f>
        <v>0</v>
      </c>
      <c r="OQV3">
        <f>Current!OQV10</f>
        <v>0</v>
      </c>
      <c r="OQW3">
        <f>Current!OQW10</f>
        <v>0</v>
      </c>
      <c r="OQX3">
        <f>Current!OQX10</f>
        <v>0</v>
      </c>
      <c r="OQY3">
        <f>Current!OQY10</f>
        <v>0</v>
      </c>
      <c r="OQZ3">
        <f>Current!OQZ10</f>
        <v>0</v>
      </c>
      <c r="ORA3">
        <f>Current!ORA10</f>
        <v>0</v>
      </c>
      <c r="ORB3">
        <f>Current!ORB10</f>
        <v>0</v>
      </c>
      <c r="ORC3">
        <f>Current!ORC10</f>
        <v>0</v>
      </c>
      <c r="ORD3">
        <f>Current!ORD10</f>
        <v>0</v>
      </c>
      <c r="ORE3">
        <f>Current!ORE10</f>
        <v>0</v>
      </c>
      <c r="ORF3">
        <f>Current!ORF10</f>
        <v>0</v>
      </c>
      <c r="ORG3">
        <f>Current!ORG10</f>
        <v>0</v>
      </c>
      <c r="ORH3">
        <f>Current!ORH10</f>
        <v>0</v>
      </c>
      <c r="ORI3">
        <f>Current!ORI10</f>
        <v>0</v>
      </c>
      <c r="ORJ3">
        <f>Current!ORJ10</f>
        <v>0</v>
      </c>
      <c r="ORK3">
        <f>Current!ORK10</f>
        <v>0</v>
      </c>
      <c r="ORL3">
        <f>Current!ORL10</f>
        <v>0</v>
      </c>
      <c r="ORM3">
        <f>Current!ORM10</f>
        <v>0</v>
      </c>
      <c r="ORN3">
        <f>Current!ORN10</f>
        <v>0</v>
      </c>
      <c r="ORO3">
        <f>Current!ORO10</f>
        <v>0</v>
      </c>
      <c r="ORP3">
        <f>Current!ORP10</f>
        <v>0</v>
      </c>
      <c r="ORQ3">
        <f>Current!ORQ10</f>
        <v>0</v>
      </c>
      <c r="ORR3">
        <f>Current!ORR10</f>
        <v>0</v>
      </c>
      <c r="ORS3">
        <f>Current!ORS10</f>
        <v>0</v>
      </c>
      <c r="ORT3">
        <f>Current!ORT10</f>
        <v>0</v>
      </c>
      <c r="ORU3">
        <f>Current!ORU10</f>
        <v>0</v>
      </c>
      <c r="ORV3">
        <f>Current!ORV10</f>
        <v>0</v>
      </c>
      <c r="ORW3">
        <f>Current!ORW10</f>
        <v>0</v>
      </c>
      <c r="ORX3">
        <f>Current!ORX10</f>
        <v>0</v>
      </c>
      <c r="ORY3">
        <f>Current!ORY10</f>
        <v>0</v>
      </c>
      <c r="ORZ3">
        <f>Current!ORZ10</f>
        <v>0</v>
      </c>
      <c r="OSA3">
        <f>Current!OSA10</f>
        <v>0</v>
      </c>
      <c r="OSB3">
        <f>Current!OSB10</f>
        <v>0</v>
      </c>
      <c r="OSC3">
        <f>Current!OSC10</f>
        <v>0</v>
      </c>
      <c r="OSD3">
        <f>Current!OSD10</f>
        <v>0</v>
      </c>
      <c r="OSE3">
        <f>Current!OSE10</f>
        <v>0</v>
      </c>
      <c r="OSF3">
        <f>Current!OSF10</f>
        <v>0</v>
      </c>
      <c r="OSG3">
        <f>Current!OSG10</f>
        <v>0</v>
      </c>
      <c r="OSH3">
        <f>Current!OSH10</f>
        <v>0</v>
      </c>
      <c r="OSI3">
        <f>Current!OSI10</f>
        <v>0</v>
      </c>
      <c r="OSJ3">
        <f>Current!OSJ10</f>
        <v>0</v>
      </c>
      <c r="OSK3">
        <f>Current!OSK10</f>
        <v>0</v>
      </c>
      <c r="OSL3">
        <f>Current!OSL10</f>
        <v>0</v>
      </c>
      <c r="OSM3">
        <f>Current!OSM10</f>
        <v>0</v>
      </c>
      <c r="OSN3">
        <f>Current!OSN10</f>
        <v>0</v>
      </c>
      <c r="OSO3">
        <f>Current!OSO10</f>
        <v>0</v>
      </c>
      <c r="OSP3">
        <f>Current!OSP10</f>
        <v>0</v>
      </c>
      <c r="OSQ3">
        <f>Current!OSQ10</f>
        <v>0</v>
      </c>
      <c r="OSR3">
        <f>Current!OSR10</f>
        <v>0</v>
      </c>
      <c r="OSS3">
        <f>Current!OSS10</f>
        <v>0</v>
      </c>
      <c r="OST3">
        <f>Current!OST10</f>
        <v>0</v>
      </c>
      <c r="OSU3">
        <f>Current!OSU10</f>
        <v>0</v>
      </c>
      <c r="OSV3">
        <f>Current!OSV10</f>
        <v>0</v>
      </c>
      <c r="OSW3">
        <f>Current!OSW10</f>
        <v>0</v>
      </c>
      <c r="OSX3">
        <f>Current!OSX10</f>
        <v>0</v>
      </c>
      <c r="OSY3">
        <f>Current!OSY10</f>
        <v>0</v>
      </c>
      <c r="OSZ3">
        <f>Current!OSZ10</f>
        <v>0</v>
      </c>
      <c r="OTA3">
        <f>Current!OTA10</f>
        <v>0</v>
      </c>
      <c r="OTB3">
        <f>Current!OTB10</f>
        <v>0</v>
      </c>
      <c r="OTC3">
        <f>Current!OTC10</f>
        <v>0</v>
      </c>
      <c r="OTD3">
        <f>Current!OTD10</f>
        <v>0</v>
      </c>
      <c r="OTE3">
        <f>Current!OTE10</f>
        <v>0</v>
      </c>
      <c r="OTF3">
        <f>Current!OTF10</f>
        <v>0</v>
      </c>
      <c r="OTG3">
        <f>Current!OTG10</f>
        <v>0</v>
      </c>
      <c r="OTH3">
        <f>Current!OTH10</f>
        <v>0</v>
      </c>
      <c r="OTI3">
        <f>Current!OTI10</f>
        <v>0</v>
      </c>
      <c r="OTJ3">
        <f>Current!OTJ10</f>
        <v>0</v>
      </c>
      <c r="OTK3">
        <f>Current!OTK10</f>
        <v>0</v>
      </c>
      <c r="OTL3">
        <f>Current!OTL10</f>
        <v>0</v>
      </c>
      <c r="OTM3">
        <f>Current!OTM10</f>
        <v>0</v>
      </c>
      <c r="OTN3">
        <f>Current!OTN10</f>
        <v>0</v>
      </c>
      <c r="OTO3">
        <f>Current!OTO10</f>
        <v>0</v>
      </c>
      <c r="OTP3">
        <f>Current!OTP10</f>
        <v>0</v>
      </c>
      <c r="OTQ3">
        <f>Current!OTQ10</f>
        <v>0</v>
      </c>
      <c r="OTR3">
        <f>Current!OTR10</f>
        <v>0</v>
      </c>
      <c r="OTS3">
        <f>Current!OTS10</f>
        <v>0</v>
      </c>
      <c r="OTT3">
        <f>Current!OTT10</f>
        <v>0</v>
      </c>
      <c r="OTU3">
        <f>Current!OTU10</f>
        <v>0</v>
      </c>
      <c r="OTV3">
        <f>Current!OTV10</f>
        <v>0</v>
      </c>
      <c r="OTW3">
        <f>Current!OTW10</f>
        <v>0</v>
      </c>
      <c r="OTX3">
        <f>Current!OTX10</f>
        <v>0</v>
      </c>
      <c r="OTY3">
        <f>Current!OTY10</f>
        <v>0</v>
      </c>
      <c r="OTZ3">
        <f>Current!OTZ10</f>
        <v>0</v>
      </c>
      <c r="OUA3">
        <f>Current!OUA10</f>
        <v>0</v>
      </c>
      <c r="OUB3">
        <f>Current!OUB10</f>
        <v>0</v>
      </c>
      <c r="OUC3">
        <f>Current!OUC10</f>
        <v>0</v>
      </c>
      <c r="OUD3">
        <f>Current!OUD10</f>
        <v>0</v>
      </c>
      <c r="OUE3">
        <f>Current!OUE10</f>
        <v>0</v>
      </c>
      <c r="OUF3">
        <f>Current!OUF10</f>
        <v>0</v>
      </c>
      <c r="OUG3">
        <f>Current!OUG10</f>
        <v>0</v>
      </c>
      <c r="OUH3">
        <f>Current!OUH10</f>
        <v>0</v>
      </c>
      <c r="OUI3">
        <f>Current!OUI10</f>
        <v>0</v>
      </c>
      <c r="OUJ3">
        <f>Current!OUJ10</f>
        <v>0</v>
      </c>
      <c r="OUK3">
        <f>Current!OUK10</f>
        <v>0</v>
      </c>
      <c r="OUL3">
        <f>Current!OUL10</f>
        <v>0</v>
      </c>
      <c r="OUM3">
        <f>Current!OUM10</f>
        <v>0</v>
      </c>
      <c r="OUN3">
        <f>Current!OUN10</f>
        <v>0</v>
      </c>
      <c r="OUO3">
        <f>Current!OUO10</f>
        <v>0</v>
      </c>
      <c r="OUP3">
        <f>Current!OUP10</f>
        <v>0</v>
      </c>
      <c r="OUQ3">
        <f>Current!OUQ10</f>
        <v>0</v>
      </c>
      <c r="OUR3">
        <f>Current!OUR10</f>
        <v>0</v>
      </c>
      <c r="OUS3">
        <f>Current!OUS10</f>
        <v>0</v>
      </c>
      <c r="OUT3">
        <f>Current!OUT10</f>
        <v>0</v>
      </c>
      <c r="OUU3">
        <f>Current!OUU10</f>
        <v>0</v>
      </c>
      <c r="OUV3">
        <f>Current!OUV10</f>
        <v>0</v>
      </c>
      <c r="OUW3">
        <f>Current!OUW10</f>
        <v>0</v>
      </c>
      <c r="OUX3">
        <f>Current!OUX10</f>
        <v>0</v>
      </c>
      <c r="OUY3">
        <f>Current!OUY10</f>
        <v>0</v>
      </c>
      <c r="OUZ3">
        <f>Current!OUZ10</f>
        <v>0</v>
      </c>
      <c r="OVA3">
        <f>Current!OVA10</f>
        <v>0</v>
      </c>
      <c r="OVB3">
        <f>Current!OVB10</f>
        <v>0</v>
      </c>
      <c r="OVC3">
        <f>Current!OVC10</f>
        <v>0</v>
      </c>
      <c r="OVD3">
        <f>Current!OVD10</f>
        <v>0</v>
      </c>
      <c r="OVE3">
        <f>Current!OVE10</f>
        <v>0</v>
      </c>
      <c r="OVF3">
        <f>Current!OVF10</f>
        <v>0</v>
      </c>
      <c r="OVG3">
        <f>Current!OVG10</f>
        <v>0</v>
      </c>
      <c r="OVH3">
        <f>Current!OVH10</f>
        <v>0</v>
      </c>
      <c r="OVI3">
        <f>Current!OVI10</f>
        <v>0</v>
      </c>
      <c r="OVJ3">
        <f>Current!OVJ10</f>
        <v>0</v>
      </c>
      <c r="OVK3">
        <f>Current!OVK10</f>
        <v>0</v>
      </c>
      <c r="OVL3">
        <f>Current!OVL10</f>
        <v>0</v>
      </c>
      <c r="OVM3">
        <f>Current!OVM10</f>
        <v>0</v>
      </c>
      <c r="OVN3">
        <f>Current!OVN10</f>
        <v>0</v>
      </c>
      <c r="OVO3">
        <f>Current!OVO10</f>
        <v>0</v>
      </c>
      <c r="OVP3">
        <f>Current!OVP10</f>
        <v>0</v>
      </c>
      <c r="OVQ3">
        <f>Current!OVQ10</f>
        <v>0</v>
      </c>
      <c r="OVR3">
        <f>Current!OVR10</f>
        <v>0</v>
      </c>
      <c r="OVS3">
        <f>Current!OVS10</f>
        <v>0</v>
      </c>
      <c r="OVT3">
        <f>Current!OVT10</f>
        <v>0</v>
      </c>
      <c r="OVU3">
        <f>Current!OVU10</f>
        <v>0</v>
      </c>
      <c r="OVV3">
        <f>Current!OVV10</f>
        <v>0</v>
      </c>
      <c r="OVW3">
        <f>Current!OVW10</f>
        <v>0</v>
      </c>
      <c r="OVX3">
        <f>Current!OVX10</f>
        <v>0</v>
      </c>
      <c r="OVY3">
        <f>Current!OVY10</f>
        <v>0</v>
      </c>
      <c r="OVZ3">
        <f>Current!OVZ10</f>
        <v>0</v>
      </c>
      <c r="OWA3">
        <f>Current!OWA10</f>
        <v>0</v>
      </c>
      <c r="OWB3">
        <f>Current!OWB10</f>
        <v>0</v>
      </c>
      <c r="OWC3">
        <f>Current!OWC10</f>
        <v>0</v>
      </c>
      <c r="OWD3">
        <f>Current!OWD10</f>
        <v>0</v>
      </c>
      <c r="OWE3">
        <f>Current!OWE10</f>
        <v>0</v>
      </c>
      <c r="OWF3">
        <f>Current!OWF10</f>
        <v>0</v>
      </c>
      <c r="OWG3">
        <f>Current!OWG10</f>
        <v>0</v>
      </c>
      <c r="OWH3">
        <f>Current!OWH10</f>
        <v>0</v>
      </c>
      <c r="OWI3">
        <f>Current!OWI10</f>
        <v>0</v>
      </c>
      <c r="OWJ3">
        <f>Current!OWJ10</f>
        <v>0</v>
      </c>
      <c r="OWK3">
        <f>Current!OWK10</f>
        <v>0</v>
      </c>
      <c r="OWL3">
        <f>Current!OWL10</f>
        <v>0</v>
      </c>
      <c r="OWM3">
        <f>Current!OWM10</f>
        <v>0</v>
      </c>
      <c r="OWN3">
        <f>Current!OWN10</f>
        <v>0</v>
      </c>
      <c r="OWO3">
        <f>Current!OWO10</f>
        <v>0</v>
      </c>
      <c r="OWP3">
        <f>Current!OWP10</f>
        <v>0</v>
      </c>
      <c r="OWQ3">
        <f>Current!OWQ10</f>
        <v>0</v>
      </c>
      <c r="OWR3">
        <f>Current!OWR10</f>
        <v>0</v>
      </c>
      <c r="OWS3">
        <f>Current!OWS10</f>
        <v>0</v>
      </c>
      <c r="OWT3">
        <f>Current!OWT10</f>
        <v>0</v>
      </c>
      <c r="OWU3">
        <f>Current!OWU10</f>
        <v>0</v>
      </c>
      <c r="OWV3">
        <f>Current!OWV10</f>
        <v>0</v>
      </c>
      <c r="OWW3">
        <f>Current!OWW10</f>
        <v>0</v>
      </c>
      <c r="OWX3">
        <f>Current!OWX10</f>
        <v>0</v>
      </c>
      <c r="OWY3">
        <f>Current!OWY10</f>
        <v>0</v>
      </c>
      <c r="OWZ3">
        <f>Current!OWZ10</f>
        <v>0</v>
      </c>
      <c r="OXA3">
        <f>Current!OXA10</f>
        <v>0</v>
      </c>
      <c r="OXB3">
        <f>Current!OXB10</f>
        <v>0</v>
      </c>
      <c r="OXC3">
        <f>Current!OXC10</f>
        <v>0</v>
      </c>
      <c r="OXD3">
        <f>Current!OXD10</f>
        <v>0</v>
      </c>
      <c r="OXE3">
        <f>Current!OXE10</f>
        <v>0</v>
      </c>
      <c r="OXF3">
        <f>Current!OXF10</f>
        <v>0</v>
      </c>
      <c r="OXG3">
        <f>Current!OXG10</f>
        <v>0</v>
      </c>
      <c r="OXH3">
        <f>Current!OXH10</f>
        <v>0</v>
      </c>
      <c r="OXI3">
        <f>Current!OXI10</f>
        <v>0</v>
      </c>
      <c r="OXJ3">
        <f>Current!OXJ10</f>
        <v>0</v>
      </c>
      <c r="OXK3">
        <f>Current!OXK10</f>
        <v>0</v>
      </c>
      <c r="OXL3">
        <f>Current!OXL10</f>
        <v>0</v>
      </c>
      <c r="OXM3">
        <f>Current!OXM10</f>
        <v>0</v>
      </c>
      <c r="OXN3">
        <f>Current!OXN10</f>
        <v>0</v>
      </c>
      <c r="OXO3">
        <f>Current!OXO10</f>
        <v>0</v>
      </c>
      <c r="OXP3">
        <f>Current!OXP10</f>
        <v>0</v>
      </c>
      <c r="OXQ3">
        <f>Current!OXQ10</f>
        <v>0</v>
      </c>
      <c r="OXR3">
        <f>Current!OXR10</f>
        <v>0</v>
      </c>
      <c r="OXS3">
        <f>Current!OXS10</f>
        <v>0</v>
      </c>
      <c r="OXT3">
        <f>Current!OXT10</f>
        <v>0</v>
      </c>
      <c r="OXU3">
        <f>Current!OXU10</f>
        <v>0</v>
      </c>
      <c r="OXV3">
        <f>Current!OXV10</f>
        <v>0</v>
      </c>
      <c r="OXW3">
        <f>Current!OXW10</f>
        <v>0</v>
      </c>
      <c r="OXX3">
        <f>Current!OXX10</f>
        <v>0</v>
      </c>
      <c r="OXY3">
        <f>Current!OXY10</f>
        <v>0</v>
      </c>
      <c r="OXZ3">
        <f>Current!OXZ10</f>
        <v>0</v>
      </c>
      <c r="OYA3">
        <f>Current!OYA10</f>
        <v>0</v>
      </c>
      <c r="OYB3">
        <f>Current!OYB10</f>
        <v>0</v>
      </c>
      <c r="OYC3">
        <f>Current!OYC10</f>
        <v>0</v>
      </c>
      <c r="OYD3">
        <f>Current!OYD10</f>
        <v>0</v>
      </c>
      <c r="OYE3">
        <f>Current!OYE10</f>
        <v>0</v>
      </c>
      <c r="OYF3">
        <f>Current!OYF10</f>
        <v>0</v>
      </c>
      <c r="OYG3">
        <f>Current!OYG10</f>
        <v>0</v>
      </c>
      <c r="OYH3">
        <f>Current!OYH10</f>
        <v>0</v>
      </c>
      <c r="OYI3">
        <f>Current!OYI10</f>
        <v>0</v>
      </c>
      <c r="OYJ3">
        <f>Current!OYJ10</f>
        <v>0</v>
      </c>
      <c r="OYK3">
        <f>Current!OYK10</f>
        <v>0</v>
      </c>
      <c r="OYL3">
        <f>Current!OYL10</f>
        <v>0</v>
      </c>
      <c r="OYM3">
        <f>Current!OYM10</f>
        <v>0</v>
      </c>
      <c r="OYN3">
        <f>Current!OYN10</f>
        <v>0</v>
      </c>
      <c r="OYO3">
        <f>Current!OYO10</f>
        <v>0</v>
      </c>
      <c r="OYP3">
        <f>Current!OYP10</f>
        <v>0</v>
      </c>
      <c r="OYQ3">
        <f>Current!OYQ10</f>
        <v>0</v>
      </c>
      <c r="OYR3">
        <f>Current!OYR10</f>
        <v>0</v>
      </c>
      <c r="OYS3">
        <f>Current!OYS10</f>
        <v>0</v>
      </c>
      <c r="OYT3">
        <f>Current!OYT10</f>
        <v>0</v>
      </c>
      <c r="OYU3">
        <f>Current!OYU10</f>
        <v>0</v>
      </c>
      <c r="OYV3">
        <f>Current!OYV10</f>
        <v>0</v>
      </c>
      <c r="OYW3">
        <f>Current!OYW10</f>
        <v>0</v>
      </c>
      <c r="OYX3">
        <f>Current!OYX10</f>
        <v>0</v>
      </c>
      <c r="OYY3">
        <f>Current!OYY10</f>
        <v>0</v>
      </c>
      <c r="OYZ3">
        <f>Current!OYZ10</f>
        <v>0</v>
      </c>
      <c r="OZA3">
        <f>Current!OZA10</f>
        <v>0</v>
      </c>
      <c r="OZB3">
        <f>Current!OZB10</f>
        <v>0</v>
      </c>
      <c r="OZC3">
        <f>Current!OZC10</f>
        <v>0</v>
      </c>
      <c r="OZD3">
        <f>Current!OZD10</f>
        <v>0</v>
      </c>
      <c r="OZE3">
        <f>Current!OZE10</f>
        <v>0</v>
      </c>
      <c r="OZF3">
        <f>Current!OZF10</f>
        <v>0</v>
      </c>
      <c r="OZG3">
        <f>Current!OZG10</f>
        <v>0</v>
      </c>
      <c r="OZH3">
        <f>Current!OZH10</f>
        <v>0</v>
      </c>
      <c r="OZI3">
        <f>Current!OZI10</f>
        <v>0</v>
      </c>
      <c r="OZJ3">
        <f>Current!OZJ10</f>
        <v>0</v>
      </c>
      <c r="OZK3">
        <f>Current!OZK10</f>
        <v>0</v>
      </c>
      <c r="OZL3">
        <f>Current!OZL10</f>
        <v>0</v>
      </c>
      <c r="OZM3">
        <f>Current!OZM10</f>
        <v>0</v>
      </c>
      <c r="OZN3">
        <f>Current!OZN10</f>
        <v>0</v>
      </c>
      <c r="OZO3">
        <f>Current!OZO10</f>
        <v>0</v>
      </c>
      <c r="OZP3">
        <f>Current!OZP10</f>
        <v>0</v>
      </c>
      <c r="OZQ3">
        <f>Current!OZQ10</f>
        <v>0</v>
      </c>
      <c r="OZR3">
        <f>Current!OZR10</f>
        <v>0</v>
      </c>
      <c r="OZS3">
        <f>Current!OZS10</f>
        <v>0</v>
      </c>
      <c r="OZT3">
        <f>Current!OZT10</f>
        <v>0</v>
      </c>
      <c r="OZU3">
        <f>Current!OZU10</f>
        <v>0</v>
      </c>
      <c r="OZV3">
        <f>Current!OZV10</f>
        <v>0</v>
      </c>
      <c r="OZW3">
        <f>Current!OZW10</f>
        <v>0</v>
      </c>
      <c r="OZX3">
        <f>Current!OZX10</f>
        <v>0</v>
      </c>
      <c r="OZY3">
        <f>Current!OZY10</f>
        <v>0</v>
      </c>
      <c r="OZZ3">
        <f>Current!OZZ10</f>
        <v>0</v>
      </c>
      <c r="PAA3">
        <f>Current!PAA10</f>
        <v>0</v>
      </c>
      <c r="PAB3">
        <f>Current!PAB10</f>
        <v>0</v>
      </c>
      <c r="PAC3">
        <f>Current!PAC10</f>
        <v>0</v>
      </c>
      <c r="PAD3">
        <f>Current!PAD10</f>
        <v>0</v>
      </c>
      <c r="PAE3">
        <f>Current!PAE10</f>
        <v>0</v>
      </c>
      <c r="PAF3">
        <f>Current!PAF10</f>
        <v>0</v>
      </c>
      <c r="PAG3">
        <f>Current!PAG10</f>
        <v>0</v>
      </c>
      <c r="PAH3">
        <f>Current!PAH10</f>
        <v>0</v>
      </c>
      <c r="PAI3">
        <f>Current!PAI10</f>
        <v>0</v>
      </c>
      <c r="PAJ3">
        <f>Current!PAJ10</f>
        <v>0</v>
      </c>
      <c r="PAK3">
        <f>Current!PAK10</f>
        <v>0</v>
      </c>
      <c r="PAL3">
        <f>Current!PAL10</f>
        <v>0</v>
      </c>
      <c r="PAM3">
        <f>Current!PAM10</f>
        <v>0</v>
      </c>
      <c r="PAN3">
        <f>Current!PAN10</f>
        <v>0</v>
      </c>
      <c r="PAO3">
        <f>Current!PAO10</f>
        <v>0</v>
      </c>
      <c r="PAP3">
        <f>Current!PAP10</f>
        <v>0</v>
      </c>
      <c r="PAQ3">
        <f>Current!PAQ10</f>
        <v>0</v>
      </c>
      <c r="PAR3">
        <f>Current!PAR10</f>
        <v>0</v>
      </c>
      <c r="PAS3">
        <f>Current!PAS10</f>
        <v>0</v>
      </c>
      <c r="PAT3">
        <f>Current!PAT10</f>
        <v>0</v>
      </c>
      <c r="PAU3">
        <f>Current!PAU10</f>
        <v>0</v>
      </c>
      <c r="PAV3">
        <f>Current!PAV10</f>
        <v>0</v>
      </c>
      <c r="PAW3">
        <f>Current!PAW10</f>
        <v>0</v>
      </c>
      <c r="PAX3">
        <f>Current!PAX10</f>
        <v>0</v>
      </c>
      <c r="PAY3">
        <f>Current!PAY10</f>
        <v>0</v>
      </c>
      <c r="PAZ3">
        <f>Current!PAZ10</f>
        <v>0</v>
      </c>
      <c r="PBA3">
        <f>Current!PBA10</f>
        <v>0</v>
      </c>
      <c r="PBB3">
        <f>Current!PBB10</f>
        <v>0</v>
      </c>
      <c r="PBC3">
        <f>Current!PBC10</f>
        <v>0</v>
      </c>
      <c r="PBD3">
        <f>Current!PBD10</f>
        <v>0</v>
      </c>
      <c r="PBE3">
        <f>Current!PBE10</f>
        <v>0</v>
      </c>
      <c r="PBF3">
        <f>Current!PBF10</f>
        <v>0</v>
      </c>
      <c r="PBG3">
        <f>Current!PBG10</f>
        <v>0</v>
      </c>
      <c r="PBH3">
        <f>Current!PBH10</f>
        <v>0</v>
      </c>
      <c r="PBI3">
        <f>Current!PBI10</f>
        <v>0</v>
      </c>
      <c r="PBJ3">
        <f>Current!PBJ10</f>
        <v>0</v>
      </c>
      <c r="PBK3">
        <f>Current!PBK10</f>
        <v>0</v>
      </c>
      <c r="PBL3">
        <f>Current!PBL10</f>
        <v>0</v>
      </c>
      <c r="PBM3">
        <f>Current!PBM10</f>
        <v>0</v>
      </c>
      <c r="PBN3">
        <f>Current!PBN10</f>
        <v>0</v>
      </c>
      <c r="PBO3">
        <f>Current!PBO10</f>
        <v>0</v>
      </c>
      <c r="PBP3">
        <f>Current!PBP10</f>
        <v>0</v>
      </c>
      <c r="PBQ3">
        <f>Current!PBQ10</f>
        <v>0</v>
      </c>
      <c r="PBR3">
        <f>Current!PBR10</f>
        <v>0</v>
      </c>
      <c r="PBS3">
        <f>Current!PBS10</f>
        <v>0</v>
      </c>
      <c r="PBT3">
        <f>Current!PBT10</f>
        <v>0</v>
      </c>
      <c r="PBU3">
        <f>Current!PBU10</f>
        <v>0</v>
      </c>
      <c r="PBV3">
        <f>Current!PBV10</f>
        <v>0</v>
      </c>
      <c r="PBW3">
        <f>Current!PBW10</f>
        <v>0</v>
      </c>
      <c r="PBX3">
        <f>Current!PBX10</f>
        <v>0</v>
      </c>
      <c r="PBY3">
        <f>Current!PBY10</f>
        <v>0</v>
      </c>
      <c r="PBZ3">
        <f>Current!PBZ10</f>
        <v>0</v>
      </c>
      <c r="PCA3">
        <f>Current!PCA10</f>
        <v>0</v>
      </c>
      <c r="PCB3">
        <f>Current!PCB10</f>
        <v>0</v>
      </c>
      <c r="PCC3">
        <f>Current!PCC10</f>
        <v>0</v>
      </c>
      <c r="PCD3">
        <f>Current!PCD10</f>
        <v>0</v>
      </c>
      <c r="PCE3">
        <f>Current!PCE10</f>
        <v>0</v>
      </c>
      <c r="PCF3">
        <f>Current!PCF10</f>
        <v>0</v>
      </c>
      <c r="PCG3">
        <f>Current!PCG10</f>
        <v>0</v>
      </c>
      <c r="PCH3">
        <f>Current!PCH10</f>
        <v>0</v>
      </c>
      <c r="PCI3">
        <f>Current!PCI10</f>
        <v>0</v>
      </c>
      <c r="PCJ3">
        <f>Current!PCJ10</f>
        <v>0</v>
      </c>
      <c r="PCK3">
        <f>Current!PCK10</f>
        <v>0</v>
      </c>
      <c r="PCL3">
        <f>Current!PCL10</f>
        <v>0</v>
      </c>
      <c r="PCM3">
        <f>Current!PCM10</f>
        <v>0</v>
      </c>
      <c r="PCN3">
        <f>Current!PCN10</f>
        <v>0</v>
      </c>
      <c r="PCO3">
        <f>Current!PCO10</f>
        <v>0</v>
      </c>
      <c r="PCP3">
        <f>Current!PCP10</f>
        <v>0</v>
      </c>
      <c r="PCQ3">
        <f>Current!PCQ10</f>
        <v>0</v>
      </c>
      <c r="PCR3">
        <f>Current!PCR10</f>
        <v>0</v>
      </c>
      <c r="PCS3">
        <f>Current!PCS10</f>
        <v>0</v>
      </c>
      <c r="PCT3">
        <f>Current!PCT10</f>
        <v>0</v>
      </c>
      <c r="PCU3">
        <f>Current!PCU10</f>
        <v>0</v>
      </c>
      <c r="PCV3">
        <f>Current!PCV10</f>
        <v>0</v>
      </c>
      <c r="PCW3">
        <f>Current!PCW10</f>
        <v>0</v>
      </c>
      <c r="PCX3">
        <f>Current!PCX10</f>
        <v>0</v>
      </c>
      <c r="PCY3">
        <f>Current!PCY10</f>
        <v>0</v>
      </c>
      <c r="PCZ3">
        <f>Current!PCZ10</f>
        <v>0</v>
      </c>
      <c r="PDA3">
        <f>Current!PDA10</f>
        <v>0</v>
      </c>
      <c r="PDB3">
        <f>Current!PDB10</f>
        <v>0</v>
      </c>
      <c r="PDC3">
        <f>Current!PDC10</f>
        <v>0</v>
      </c>
      <c r="PDD3">
        <f>Current!PDD10</f>
        <v>0</v>
      </c>
      <c r="PDE3">
        <f>Current!PDE10</f>
        <v>0</v>
      </c>
      <c r="PDF3">
        <f>Current!PDF10</f>
        <v>0</v>
      </c>
      <c r="PDG3">
        <f>Current!PDG10</f>
        <v>0</v>
      </c>
      <c r="PDH3">
        <f>Current!PDH10</f>
        <v>0</v>
      </c>
      <c r="PDI3">
        <f>Current!PDI10</f>
        <v>0</v>
      </c>
      <c r="PDJ3">
        <f>Current!PDJ10</f>
        <v>0</v>
      </c>
      <c r="PDK3">
        <f>Current!PDK10</f>
        <v>0</v>
      </c>
      <c r="PDL3">
        <f>Current!PDL10</f>
        <v>0</v>
      </c>
      <c r="PDM3">
        <f>Current!PDM10</f>
        <v>0</v>
      </c>
      <c r="PDN3">
        <f>Current!PDN10</f>
        <v>0</v>
      </c>
      <c r="PDO3">
        <f>Current!PDO10</f>
        <v>0</v>
      </c>
      <c r="PDP3">
        <f>Current!PDP10</f>
        <v>0</v>
      </c>
      <c r="PDQ3">
        <f>Current!PDQ10</f>
        <v>0</v>
      </c>
      <c r="PDR3">
        <f>Current!PDR10</f>
        <v>0</v>
      </c>
      <c r="PDS3">
        <f>Current!PDS10</f>
        <v>0</v>
      </c>
      <c r="PDT3">
        <f>Current!PDT10</f>
        <v>0</v>
      </c>
      <c r="PDU3">
        <f>Current!PDU10</f>
        <v>0</v>
      </c>
      <c r="PDV3">
        <f>Current!PDV10</f>
        <v>0</v>
      </c>
      <c r="PDW3">
        <f>Current!PDW10</f>
        <v>0</v>
      </c>
      <c r="PDX3">
        <f>Current!PDX10</f>
        <v>0</v>
      </c>
      <c r="PDY3">
        <f>Current!PDY10</f>
        <v>0</v>
      </c>
      <c r="PDZ3">
        <f>Current!PDZ10</f>
        <v>0</v>
      </c>
      <c r="PEA3">
        <f>Current!PEA10</f>
        <v>0</v>
      </c>
      <c r="PEB3">
        <f>Current!PEB10</f>
        <v>0</v>
      </c>
      <c r="PEC3">
        <f>Current!PEC10</f>
        <v>0</v>
      </c>
      <c r="PED3">
        <f>Current!PED10</f>
        <v>0</v>
      </c>
      <c r="PEE3">
        <f>Current!PEE10</f>
        <v>0</v>
      </c>
      <c r="PEF3">
        <f>Current!PEF10</f>
        <v>0</v>
      </c>
      <c r="PEG3">
        <f>Current!PEG10</f>
        <v>0</v>
      </c>
      <c r="PEH3">
        <f>Current!PEH10</f>
        <v>0</v>
      </c>
      <c r="PEI3">
        <f>Current!PEI10</f>
        <v>0</v>
      </c>
      <c r="PEJ3">
        <f>Current!PEJ10</f>
        <v>0</v>
      </c>
      <c r="PEK3">
        <f>Current!PEK10</f>
        <v>0</v>
      </c>
      <c r="PEL3">
        <f>Current!PEL10</f>
        <v>0</v>
      </c>
      <c r="PEM3">
        <f>Current!PEM10</f>
        <v>0</v>
      </c>
      <c r="PEN3">
        <f>Current!PEN10</f>
        <v>0</v>
      </c>
      <c r="PEO3">
        <f>Current!PEO10</f>
        <v>0</v>
      </c>
      <c r="PEP3">
        <f>Current!PEP10</f>
        <v>0</v>
      </c>
      <c r="PEQ3">
        <f>Current!PEQ10</f>
        <v>0</v>
      </c>
      <c r="PER3">
        <f>Current!PER10</f>
        <v>0</v>
      </c>
      <c r="PES3">
        <f>Current!PES10</f>
        <v>0</v>
      </c>
      <c r="PET3">
        <f>Current!PET10</f>
        <v>0</v>
      </c>
      <c r="PEU3">
        <f>Current!PEU10</f>
        <v>0</v>
      </c>
      <c r="PEV3">
        <f>Current!PEV10</f>
        <v>0</v>
      </c>
      <c r="PEW3">
        <f>Current!PEW10</f>
        <v>0</v>
      </c>
      <c r="PEX3">
        <f>Current!PEX10</f>
        <v>0</v>
      </c>
      <c r="PEY3">
        <f>Current!PEY10</f>
        <v>0</v>
      </c>
      <c r="PEZ3">
        <f>Current!PEZ10</f>
        <v>0</v>
      </c>
      <c r="PFA3">
        <f>Current!PFA10</f>
        <v>0</v>
      </c>
      <c r="PFB3">
        <f>Current!PFB10</f>
        <v>0</v>
      </c>
      <c r="PFC3">
        <f>Current!PFC10</f>
        <v>0</v>
      </c>
      <c r="PFD3">
        <f>Current!PFD10</f>
        <v>0</v>
      </c>
      <c r="PFE3">
        <f>Current!PFE10</f>
        <v>0</v>
      </c>
      <c r="PFF3">
        <f>Current!PFF10</f>
        <v>0</v>
      </c>
      <c r="PFG3">
        <f>Current!PFG10</f>
        <v>0</v>
      </c>
      <c r="PFH3">
        <f>Current!PFH10</f>
        <v>0</v>
      </c>
      <c r="PFI3">
        <f>Current!PFI10</f>
        <v>0</v>
      </c>
      <c r="PFJ3">
        <f>Current!PFJ10</f>
        <v>0</v>
      </c>
      <c r="PFK3">
        <f>Current!PFK10</f>
        <v>0</v>
      </c>
      <c r="PFL3">
        <f>Current!PFL10</f>
        <v>0</v>
      </c>
      <c r="PFM3">
        <f>Current!PFM10</f>
        <v>0</v>
      </c>
      <c r="PFN3">
        <f>Current!PFN10</f>
        <v>0</v>
      </c>
      <c r="PFO3">
        <f>Current!PFO10</f>
        <v>0</v>
      </c>
      <c r="PFP3">
        <f>Current!PFP10</f>
        <v>0</v>
      </c>
      <c r="PFQ3">
        <f>Current!PFQ10</f>
        <v>0</v>
      </c>
      <c r="PFR3">
        <f>Current!PFR10</f>
        <v>0</v>
      </c>
      <c r="PFS3">
        <f>Current!PFS10</f>
        <v>0</v>
      </c>
      <c r="PFT3">
        <f>Current!PFT10</f>
        <v>0</v>
      </c>
      <c r="PFU3">
        <f>Current!PFU10</f>
        <v>0</v>
      </c>
      <c r="PFV3">
        <f>Current!PFV10</f>
        <v>0</v>
      </c>
      <c r="PFW3">
        <f>Current!PFW10</f>
        <v>0</v>
      </c>
      <c r="PFX3">
        <f>Current!PFX10</f>
        <v>0</v>
      </c>
      <c r="PFY3">
        <f>Current!PFY10</f>
        <v>0</v>
      </c>
      <c r="PFZ3">
        <f>Current!PFZ10</f>
        <v>0</v>
      </c>
      <c r="PGA3">
        <f>Current!PGA10</f>
        <v>0</v>
      </c>
      <c r="PGB3">
        <f>Current!PGB10</f>
        <v>0</v>
      </c>
      <c r="PGC3">
        <f>Current!PGC10</f>
        <v>0</v>
      </c>
      <c r="PGD3">
        <f>Current!PGD10</f>
        <v>0</v>
      </c>
      <c r="PGE3">
        <f>Current!PGE10</f>
        <v>0</v>
      </c>
      <c r="PGF3">
        <f>Current!PGF10</f>
        <v>0</v>
      </c>
      <c r="PGG3">
        <f>Current!PGG10</f>
        <v>0</v>
      </c>
      <c r="PGH3">
        <f>Current!PGH10</f>
        <v>0</v>
      </c>
      <c r="PGI3">
        <f>Current!PGI10</f>
        <v>0</v>
      </c>
      <c r="PGJ3">
        <f>Current!PGJ10</f>
        <v>0</v>
      </c>
      <c r="PGK3">
        <f>Current!PGK10</f>
        <v>0</v>
      </c>
      <c r="PGL3">
        <f>Current!PGL10</f>
        <v>0</v>
      </c>
      <c r="PGM3">
        <f>Current!PGM10</f>
        <v>0</v>
      </c>
      <c r="PGN3">
        <f>Current!PGN10</f>
        <v>0</v>
      </c>
      <c r="PGO3">
        <f>Current!PGO10</f>
        <v>0</v>
      </c>
      <c r="PGP3">
        <f>Current!PGP10</f>
        <v>0</v>
      </c>
      <c r="PGQ3">
        <f>Current!PGQ10</f>
        <v>0</v>
      </c>
      <c r="PGR3">
        <f>Current!PGR10</f>
        <v>0</v>
      </c>
      <c r="PGS3">
        <f>Current!PGS10</f>
        <v>0</v>
      </c>
      <c r="PGT3">
        <f>Current!PGT10</f>
        <v>0</v>
      </c>
      <c r="PGU3">
        <f>Current!PGU10</f>
        <v>0</v>
      </c>
      <c r="PGV3">
        <f>Current!PGV10</f>
        <v>0</v>
      </c>
      <c r="PGW3">
        <f>Current!PGW10</f>
        <v>0</v>
      </c>
      <c r="PGX3">
        <f>Current!PGX10</f>
        <v>0</v>
      </c>
      <c r="PGY3">
        <f>Current!PGY10</f>
        <v>0</v>
      </c>
      <c r="PGZ3">
        <f>Current!PGZ10</f>
        <v>0</v>
      </c>
      <c r="PHA3">
        <f>Current!PHA10</f>
        <v>0</v>
      </c>
      <c r="PHB3">
        <f>Current!PHB10</f>
        <v>0</v>
      </c>
      <c r="PHC3">
        <f>Current!PHC10</f>
        <v>0</v>
      </c>
      <c r="PHD3">
        <f>Current!PHD10</f>
        <v>0</v>
      </c>
      <c r="PHE3">
        <f>Current!PHE10</f>
        <v>0</v>
      </c>
      <c r="PHF3">
        <f>Current!PHF10</f>
        <v>0</v>
      </c>
      <c r="PHG3">
        <f>Current!PHG10</f>
        <v>0</v>
      </c>
      <c r="PHH3">
        <f>Current!PHH10</f>
        <v>0</v>
      </c>
      <c r="PHI3">
        <f>Current!PHI10</f>
        <v>0</v>
      </c>
      <c r="PHJ3">
        <f>Current!PHJ10</f>
        <v>0</v>
      </c>
      <c r="PHK3">
        <f>Current!PHK10</f>
        <v>0</v>
      </c>
      <c r="PHL3">
        <f>Current!PHL10</f>
        <v>0</v>
      </c>
      <c r="PHM3">
        <f>Current!PHM10</f>
        <v>0</v>
      </c>
      <c r="PHN3">
        <f>Current!PHN10</f>
        <v>0</v>
      </c>
      <c r="PHO3">
        <f>Current!PHO10</f>
        <v>0</v>
      </c>
      <c r="PHP3">
        <f>Current!PHP10</f>
        <v>0</v>
      </c>
      <c r="PHQ3">
        <f>Current!PHQ10</f>
        <v>0</v>
      </c>
      <c r="PHR3">
        <f>Current!PHR10</f>
        <v>0</v>
      </c>
      <c r="PHS3">
        <f>Current!PHS10</f>
        <v>0</v>
      </c>
      <c r="PHT3">
        <f>Current!PHT10</f>
        <v>0</v>
      </c>
      <c r="PHU3">
        <f>Current!PHU10</f>
        <v>0</v>
      </c>
      <c r="PHV3">
        <f>Current!PHV10</f>
        <v>0</v>
      </c>
      <c r="PHW3">
        <f>Current!PHW10</f>
        <v>0</v>
      </c>
      <c r="PHX3">
        <f>Current!PHX10</f>
        <v>0</v>
      </c>
      <c r="PHY3">
        <f>Current!PHY10</f>
        <v>0</v>
      </c>
      <c r="PHZ3">
        <f>Current!PHZ10</f>
        <v>0</v>
      </c>
      <c r="PIA3">
        <f>Current!PIA10</f>
        <v>0</v>
      </c>
      <c r="PIB3">
        <f>Current!PIB10</f>
        <v>0</v>
      </c>
      <c r="PIC3">
        <f>Current!PIC10</f>
        <v>0</v>
      </c>
      <c r="PID3">
        <f>Current!PID10</f>
        <v>0</v>
      </c>
      <c r="PIE3">
        <f>Current!PIE10</f>
        <v>0</v>
      </c>
      <c r="PIF3">
        <f>Current!PIF10</f>
        <v>0</v>
      </c>
      <c r="PIG3">
        <f>Current!PIG10</f>
        <v>0</v>
      </c>
      <c r="PIH3">
        <f>Current!PIH10</f>
        <v>0</v>
      </c>
      <c r="PII3">
        <f>Current!PII10</f>
        <v>0</v>
      </c>
      <c r="PIJ3">
        <f>Current!PIJ10</f>
        <v>0</v>
      </c>
      <c r="PIK3">
        <f>Current!PIK10</f>
        <v>0</v>
      </c>
      <c r="PIL3">
        <f>Current!PIL10</f>
        <v>0</v>
      </c>
      <c r="PIM3">
        <f>Current!PIM10</f>
        <v>0</v>
      </c>
      <c r="PIN3">
        <f>Current!PIN10</f>
        <v>0</v>
      </c>
      <c r="PIO3">
        <f>Current!PIO10</f>
        <v>0</v>
      </c>
      <c r="PIP3">
        <f>Current!PIP10</f>
        <v>0</v>
      </c>
      <c r="PIQ3">
        <f>Current!PIQ10</f>
        <v>0</v>
      </c>
      <c r="PIR3">
        <f>Current!PIR10</f>
        <v>0</v>
      </c>
      <c r="PIS3">
        <f>Current!PIS10</f>
        <v>0</v>
      </c>
      <c r="PIT3">
        <f>Current!PIT10</f>
        <v>0</v>
      </c>
      <c r="PIU3">
        <f>Current!PIU10</f>
        <v>0</v>
      </c>
      <c r="PIV3">
        <f>Current!PIV10</f>
        <v>0</v>
      </c>
      <c r="PIW3">
        <f>Current!PIW10</f>
        <v>0</v>
      </c>
      <c r="PIX3">
        <f>Current!PIX10</f>
        <v>0</v>
      </c>
      <c r="PIY3">
        <f>Current!PIY10</f>
        <v>0</v>
      </c>
      <c r="PIZ3">
        <f>Current!PIZ10</f>
        <v>0</v>
      </c>
      <c r="PJA3">
        <f>Current!PJA10</f>
        <v>0</v>
      </c>
      <c r="PJB3">
        <f>Current!PJB10</f>
        <v>0</v>
      </c>
      <c r="PJC3">
        <f>Current!PJC10</f>
        <v>0</v>
      </c>
      <c r="PJD3">
        <f>Current!PJD10</f>
        <v>0</v>
      </c>
      <c r="PJE3">
        <f>Current!PJE10</f>
        <v>0</v>
      </c>
      <c r="PJF3">
        <f>Current!PJF10</f>
        <v>0</v>
      </c>
      <c r="PJG3">
        <f>Current!PJG10</f>
        <v>0</v>
      </c>
      <c r="PJH3">
        <f>Current!PJH10</f>
        <v>0</v>
      </c>
      <c r="PJI3">
        <f>Current!PJI10</f>
        <v>0</v>
      </c>
      <c r="PJJ3">
        <f>Current!PJJ10</f>
        <v>0</v>
      </c>
      <c r="PJK3">
        <f>Current!PJK10</f>
        <v>0</v>
      </c>
      <c r="PJL3">
        <f>Current!PJL10</f>
        <v>0</v>
      </c>
      <c r="PJM3">
        <f>Current!PJM10</f>
        <v>0</v>
      </c>
      <c r="PJN3">
        <f>Current!PJN10</f>
        <v>0</v>
      </c>
      <c r="PJO3">
        <f>Current!PJO10</f>
        <v>0</v>
      </c>
      <c r="PJP3">
        <f>Current!PJP10</f>
        <v>0</v>
      </c>
      <c r="PJQ3">
        <f>Current!PJQ10</f>
        <v>0</v>
      </c>
      <c r="PJR3">
        <f>Current!PJR10</f>
        <v>0</v>
      </c>
      <c r="PJS3">
        <f>Current!PJS10</f>
        <v>0</v>
      </c>
      <c r="PJT3">
        <f>Current!PJT10</f>
        <v>0</v>
      </c>
      <c r="PJU3">
        <f>Current!PJU10</f>
        <v>0</v>
      </c>
      <c r="PJV3">
        <f>Current!PJV10</f>
        <v>0</v>
      </c>
      <c r="PJW3">
        <f>Current!PJW10</f>
        <v>0</v>
      </c>
      <c r="PJX3">
        <f>Current!PJX10</f>
        <v>0</v>
      </c>
      <c r="PJY3">
        <f>Current!PJY10</f>
        <v>0</v>
      </c>
      <c r="PJZ3">
        <f>Current!PJZ10</f>
        <v>0</v>
      </c>
      <c r="PKA3">
        <f>Current!PKA10</f>
        <v>0</v>
      </c>
      <c r="PKB3">
        <f>Current!PKB10</f>
        <v>0</v>
      </c>
      <c r="PKC3">
        <f>Current!PKC10</f>
        <v>0</v>
      </c>
      <c r="PKD3">
        <f>Current!PKD10</f>
        <v>0</v>
      </c>
      <c r="PKE3">
        <f>Current!PKE10</f>
        <v>0</v>
      </c>
      <c r="PKF3">
        <f>Current!PKF10</f>
        <v>0</v>
      </c>
      <c r="PKG3">
        <f>Current!PKG10</f>
        <v>0</v>
      </c>
      <c r="PKH3">
        <f>Current!PKH10</f>
        <v>0</v>
      </c>
      <c r="PKI3">
        <f>Current!PKI10</f>
        <v>0</v>
      </c>
      <c r="PKJ3">
        <f>Current!PKJ10</f>
        <v>0</v>
      </c>
      <c r="PKK3">
        <f>Current!PKK10</f>
        <v>0</v>
      </c>
      <c r="PKL3">
        <f>Current!PKL10</f>
        <v>0</v>
      </c>
      <c r="PKM3">
        <f>Current!PKM10</f>
        <v>0</v>
      </c>
      <c r="PKN3">
        <f>Current!PKN10</f>
        <v>0</v>
      </c>
      <c r="PKO3">
        <f>Current!PKO10</f>
        <v>0</v>
      </c>
      <c r="PKP3">
        <f>Current!PKP10</f>
        <v>0</v>
      </c>
      <c r="PKQ3">
        <f>Current!PKQ10</f>
        <v>0</v>
      </c>
      <c r="PKR3">
        <f>Current!PKR10</f>
        <v>0</v>
      </c>
      <c r="PKS3">
        <f>Current!PKS10</f>
        <v>0</v>
      </c>
      <c r="PKT3">
        <f>Current!PKT10</f>
        <v>0</v>
      </c>
      <c r="PKU3">
        <f>Current!PKU10</f>
        <v>0</v>
      </c>
      <c r="PKV3">
        <f>Current!PKV10</f>
        <v>0</v>
      </c>
      <c r="PKW3">
        <f>Current!PKW10</f>
        <v>0</v>
      </c>
      <c r="PKX3">
        <f>Current!PKX10</f>
        <v>0</v>
      </c>
      <c r="PKY3">
        <f>Current!PKY10</f>
        <v>0</v>
      </c>
      <c r="PKZ3">
        <f>Current!PKZ10</f>
        <v>0</v>
      </c>
      <c r="PLA3">
        <f>Current!PLA10</f>
        <v>0</v>
      </c>
      <c r="PLB3">
        <f>Current!PLB10</f>
        <v>0</v>
      </c>
      <c r="PLC3">
        <f>Current!PLC10</f>
        <v>0</v>
      </c>
      <c r="PLD3">
        <f>Current!PLD10</f>
        <v>0</v>
      </c>
      <c r="PLE3">
        <f>Current!PLE10</f>
        <v>0</v>
      </c>
      <c r="PLF3">
        <f>Current!PLF10</f>
        <v>0</v>
      </c>
      <c r="PLG3">
        <f>Current!PLG10</f>
        <v>0</v>
      </c>
      <c r="PLH3">
        <f>Current!PLH10</f>
        <v>0</v>
      </c>
      <c r="PLI3">
        <f>Current!PLI10</f>
        <v>0</v>
      </c>
      <c r="PLJ3">
        <f>Current!PLJ10</f>
        <v>0</v>
      </c>
      <c r="PLK3">
        <f>Current!PLK10</f>
        <v>0</v>
      </c>
      <c r="PLL3">
        <f>Current!PLL10</f>
        <v>0</v>
      </c>
      <c r="PLM3">
        <f>Current!PLM10</f>
        <v>0</v>
      </c>
      <c r="PLN3">
        <f>Current!PLN10</f>
        <v>0</v>
      </c>
      <c r="PLO3">
        <f>Current!PLO10</f>
        <v>0</v>
      </c>
      <c r="PLP3">
        <f>Current!PLP10</f>
        <v>0</v>
      </c>
      <c r="PLQ3">
        <f>Current!PLQ10</f>
        <v>0</v>
      </c>
      <c r="PLR3">
        <f>Current!PLR10</f>
        <v>0</v>
      </c>
      <c r="PLS3">
        <f>Current!PLS10</f>
        <v>0</v>
      </c>
      <c r="PLT3">
        <f>Current!PLT10</f>
        <v>0</v>
      </c>
      <c r="PLU3">
        <f>Current!PLU10</f>
        <v>0</v>
      </c>
      <c r="PLV3">
        <f>Current!PLV10</f>
        <v>0</v>
      </c>
      <c r="PLW3">
        <f>Current!PLW10</f>
        <v>0</v>
      </c>
      <c r="PLX3">
        <f>Current!PLX10</f>
        <v>0</v>
      </c>
      <c r="PLY3">
        <f>Current!PLY10</f>
        <v>0</v>
      </c>
      <c r="PLZ3">
        <f>Current!PLZ10</f>
        <v>0</v>
      </c>
      <c r="PMA3">
        <f>Current!PMA10</f>
        <v>0</v>
      </c>
      <c r="PMB3">
        <f>Current!PMB10</f>
        <v>0</v>
      </c>
      <c r="PMC3">
        <f>Current!PMC10</f>
        <v>0</v>
      </c>
      <c r="PMD3">
        <f>Current!PMD10</f>
        <v>0</v>
      </c>
      <c r="PME3">
        <f>Current!PME10</f>
        <v>0</v>
      </c>
      <c r="PMF3">
        <f>Current!PMF10</f>
        <v>0</v>
      </c>
      <c r="PMG3">
        <f>Current!PMG10</f>
        <v>0</v>
      </c>
      <c r="PMH3">
        <f>Current!PMH10</f>
        <v>0</v>
      </c>
      <c r="PMI3">
        <f>Current!PMI10</f>
        <v>0</v>
      </c>
      <c r="PMJ3">
        <f>Current!PMJ10</f>
        <v>0</v>
      </c>
      <c r="PMK3">
        <f>Current!PMK10</f>
        <v>0</v>
      </c>
      <c r="PML3">
        <f>Current!PML10</f>
        <v>0</v>
      </c>
      <c r="PMM3">
        <f>Current!PMM10</f>
        <v>0</v>
      </c>
      <c r="PMN3">
        <f>Current!PMN10</f>
        <v>0</v>
      </c>
      <c r="PMO3">
        <f>Current!PMO10</f>
        <v>0</v>
      </c>
      <c r="PMP3">
        <f>Current!PMP10</f>
        <v>0</v>
      </c>
      <c r="PMQ3">
        <f>Current!PMQ10</f>
        <v>0</v>
      </c>
      <c r="PMR3">
        <f>Current!PMR10</f>
        <v>0</v>
      </c>
      <c r="PMS3">
        <f>Current!PMS10</f>
        <v>0</v>
      </c>
      <c r="PMT3">
        <f>Current!PMT10</f>
        <v>0</v>
      </c>
      <c r="PMU3">
        <f>Current!PMU10</f>
        <v>0</v>
      </c>
      <c r="PMV3">
        <f>Current!PMV10</f>
        <v>0</v>
      </c>
      <c r="PMW3">
        <f>Current!PMW10</f>
        <v>0</v>
      </c>
      <c r="PMX3">
        <f>Current!PMX10</f>
        <v>0</v>
      </c>
      <c r="PMY3">
        <f>Current!PMY10</f>
        <v>0</v>
      </c>
      <c r="PMZ3">
        <f>Current!PMZ10</f>
        <v>0</v>
      </c>
      <c r="PNA3">
        <f>Current!PNA10</f>
        <v>0</v>
      </c>
      <c r="PNB3">
        <f>Current!PNB10</f>
        <v>0</v>
      </c>
      <c r="PNC3">
        <f>Current!PNC10</f>
        <v>0</v>
      </c>
      <c r="PND3">
        <f>Current!PND10</f>
        <v>0</v>
      </c>
      <c r="PNE3">
        <f>Current!PNE10</f>
        <v>0</v>
      </c>
      <c r="PNF3">
        <f>Current!PNF10</f>
        <v>0</v>
      </c>
      <c r="PNG3">
        <f>Current!PNG10</f>
        <v>0</v>
      </c>
      <c r="PNH3">
        <f>Current!PNH10</f>
        <v>0</v>
      </c>
      <c r="PNI3">
        <f>Current!PNI10</f>
        <v>0</v>
      </c>
      <c r="PNJ3">
        <f>Current!PNJ10</f>
        <v>0</v>
      </c>
      <c r="PNK3">
        <f>Current!PNK10</f>
        <v>0</v>
      </c>
      <c r="PNL3">
        <f>Current!PNL10</f>
        <v>0</v>
      </c>
      <c r="PNM3">
        <f>Current!PNM10</f>
        <v>0</v>
      </c>
      <c r="PNN3">
        <f>Current!PNN10</f>
        <v>0</v>
      </c>
      <c r="PNO3">
        <f>Current!PNO10</f>
        <v>0</v>
      </c>
      <c r="PNP3">
        <f>Current!PNP10</f>
        <v>0</v>
      </c>
      <c r="PNQ3">
        <f>Current!PNQ10</f>
        <v>0</v>
      </c>
      <c r="PNR3">
        <f>Current!PNR10</f>
        <v>0</v>
      </c>
      <c r="PNS3">
        <f>Current!PNS10</f>
        <v>0</v>
      </c>
      <c r="PNT3">
        <f>Current!PNT10</f>
        <v>0</v>
      </c>
      <c r="PNU3">
        <f>Current!PNU10</f>
        <v>0</v>
      </c>
      <c r="PNV3">
        <f>Current!PNV10</f>
        <v>0</v>
      </c>
      <c r="PNW3">
        <f>Current!PNW10</f>
        <v>0</v>
      </c>
      <c r="PNX3">
        <f>Current!PNX10</f>
        <v>0</v>
      </c>
      <c r="PNY3">
        <f>Current!PNY10</f>
        <v>0</v>
      </c>
      <c r="PNZ3">
        <f>Current!PNZ10</f>
        <v>0</v>
      </c>
      <c r="POA3">
        <f>Current!POA10</f>
        <v>0</v>
      </c>
      <c r="POB3">
        <f>Current!POB10</f>
        <v>0</v>
      </c>
      <c r="POC3">
        <f>Current!POC10</f>
        <v>0</v>
      </c>
      <c r="POD3">
        <f>Current!POD10</f>
        <v>0</v>
      </c>
      <c r="POE3">
        <f>Current!POE10</f>
        <v>0</v>
      </c>
      <c r="POF3">
        <f>Current!POF10</f>
        <v>0</v>
      </c>
      <c r="POG3">
        <f>Current!POG10</f>
        <v>0</v>
      </c>
      <c r="POH3">
        <f>Current!POH10</f>
        <v>0</v>
      </c>
      <c r="POI3">
        <f>Current!POI10</f>
        <v>0</v>
      </c>
      <c r="POJ3">
        <f>Current!POJ10</f>
        <v>0</v>
      </c>
      <c r="POK3">
        <f>Current!POK10</f>
        <v>0</v>
      </c>
      <c r="POL3">
        <f>Current!POL10</f>
        <v>0</v>
      </c>
      <c r="POM3">
        <f>Current!POM10</f>
        <v>0</v>
      </c>
      <c r="PON3">
        <f>Current!PON10</f>
        <v>0</v>
      </c>
      <c r="POO3">
        <f>Current!POO10</f>
        <v>0</v>
      </c>
      <c r="POP3">
        <f>Current!POP10</f>
        <v>0</v>
      </c>
      <c r="POQ3">
        <f>Current!POQ10</f>
        <v>0</v>
      </c>
      <c r="POR3">
        <f>Current!POR10</f>
        <v>0</v>
      </c>
      <c r="POS3">
        <f>Current!POS10</f>
        <v>0</v>
      </c>
      <c r="POT3">
        <f>Current!POT10</f>
        <v>0</v>
      </c>
      <c r="POU3">
        <f>Current!POU10</f>
        <v>0</v>
      </c>
      <c r="POV3">
        <f>Current!POV10</f>
        <v>0</v>
      </c>
      <c r="POW3">
        <f>Current!POW10</f>
        <v>0</v>
      </c>
      <c r="POX3">
        <f>Current!POX10</f>
        <v>0</v>
      </c>
      <c r="POY3">
        <f>Current!POY10</f>
        <v>0</v>
      </c>
      <c r="POZ3">
        <f>Current!POZ10</f>
        <v>0</v>
      </c>
      <c r="PPA3">
        <f>Current!PPA10</f>
        <v>0</v>
      </c>
      <c r="PPB3">
        <f>Current!PPB10</f>
        <v>0</v>
      </c>
      <c r="PPC3">
        <f>Current!PPC10</f>
        <v>0</v>
      </c>
      <c r="PPD3">
        <f>Current!PPD10</f>
        <v>0</v>
      </c>
      <c r="PPE3">
        <f>Current!PPE10</f>
        <v>0</v>
      </c>
      <c r="PPF3">
        <f>Current!PPF10</f>
        <v>0</v>
      </c>
      <c r="PPG3">
        <f>Current!PPG10</f>
        <v>0</v>
      </c>
      <c r="PPH3">
        <f>Current!PPH10</f>
        <v>0</v>
      </c>
      <c r="PPI3">
        <f>Current!PPI10</f>
        <v>0</v>
      </c>
      <c r="PPJ3">
        <f>Current!PPJ10</f>
        <v>0</v>
      </c>
      <c r="PPK3">
        <f>Current!PPK10</f>
        <v>0</v>
      </c>
      <c r="PPL3">
        <f>Current!PPL10</f>
        <v>0</v>
      </c>
      <c r="PPM3">
        <f>Current!PPM10</f>
        <v>0</v>
      </c>
      <c r="PPN3">
        <f>Current!PPN10</f>
        <v>0</v>
      </c>
      <c r="PPO3">
        <f>Current!PPO10</f>
        <v>0</v>
      </c>
      <c r="PPP3">
        <f>Current!PPP10</f>
        <v>0</v>
      </c>
      <c r="PPQ3">
        <f>Current!PPQ10</f>
        <v>0</v>
      </c>
      <c r="PPR3">
        <f>Current!PPR10</f>
        <v>0</v>
      </c>
      <c r="PPS3">
        <f>Current!PPS10</f>
        <v>0</v>
      </c>
      <c r="PPT3">
        <f>Current!PPT10</f>
        <v>0</v>
      </c>
      <c r="PPU3">
        <f>Current!PPU10</f>
        <v>0</v>
      </c>
      <c r="PPV3">
        <f>Current!PPV10</f>
        <v>0</v>
      </c>
      <c r="PPW3">
        <f>Current!PPW10</f>
        <v>0</v>
      </c>
      <c r="PPX3">
        <f>Current!PPX10</f>
        <v>0</v>
      </c>
      <c r="PPY3">
        <f>Current!PPY10</f>
        <v>0</v>
      </c>
      <c r="PPZ3">
        <f>Current!PPZ10</f>
        <v>0</v>
      </c>
      <c r="PQA3">
        <f>Current!PQA10</f>
        <v>0</v>
      </c>
      <c r="PQB3">
        <f>Current!PQB10</f>
        <v>0</v>
      </c>
      <c r="PQC3">
        <f>Current!PQC10</f>
        <v>0</v>
      </c>
      <c r="PQD3">
        <f>Current!PQD10</f>
        <v>0</v>
      </c>
      <c r="PQE3">
        <f>Current!PQE10</f>
        <v>0</v>
      </c>
      <c r="PQF3">
        <f>Current!PQF10</f>
        <v>0</v>
      </c>
      <c r="PQG3">
        <f>Current!PQG10</f>
        <v>0</v>
      </c>
      <c r="PQH3">
        <f>Current!PQH10</f>
        <v>0</v>
      </c>
      <c r="PQI3">
        <f>Current!PQI10</f>
        <v>0</v>
      </c>
      <c r="PQJ3">
        <f>Current!PQJ10</f>
        <v>0</v>
      </c>
      <c r="PQK3">
        <f>Current!PQK10</f>
        <v>0</v>
      </c>
      <c r="PQL3">
        <f>Current!PQL10</f>
        <v>0</v>
      </c>
      <c r="PQM3">
        <f>Current!PQM10</f>
        <v>0</v>
      </c>
      <c r="PQN3">
        <f>Current!PQN10</f>
        <v>0</v>
      </c>
      <c r="PQO3">
        <f>Current!PQO10</f>
        <v>0</v>
      </c>
      <c r="PQP3">
        <f>Current!PQP10</f>
        <v>0</v>
      </c>
      <c r="PQQ3">
        <f>Current!PQQ10</f>
        <v>0</v>
      </c>
      <c r="PQR3">
        <f>Current!PQR10</f>
        <v>0</v>
      </c>
      <c r="PQS3">
        <f>Current!PQS10</f>
        <v>0</v>
      </c>
      <c r="PQT3">
        <f>Current!PQT10</f>
        <v>0</v>
      </c>
      <c r="PQU3">
        <f>Current!PQU10</f>
        <v>0</v>
      </c>
      <c r="PQV3">
        <f>Current!PQV10</f>
        <v>0</v>
      </c>
      <c r="PQW3">
        <f>Current!PQW10</f>
        <v>0</v>
      </c>
      <c r="PQX3">
        <f>Current!PQX10</f>
        <v>0</v>
      </c>
      <c r="PQY3">
        <f>Current!PQY10</f>
        <v>0</v>
      </c>
      <c r="PQZ3">
        <f>Current!PQZ10</f>
        <v>0</v>
      </c>
      <c r="PRA3">
        <f>Current!PRA10</f>
        <v>0</v>
      </c>
      <c r="PRB3">
        <f>Current!PRB10</f>
        <v>0</v>
      </c>
      <c r="PRC3">
        <f>Current!PRC10</f>
        <v>0</v>
      </c>
      <c r="PRD3">
        <f>Current!PRD10</f>
        <v>0</v>
      </c>
      <c r="PRE3">
        <f>Current!PRE10</f>
        <v>0</v>
      </c>
      <c r="PRF3">
        <f>Current!PRF10</f>
        <v>0</v>
      </c>
      <c r="PRG3">
        <f>Current!PRG10</f>
        <v>0</v>
      </c>
      <c r="PRH3">
        <f>Current!PRH10</f>
        <v>0</v>
      </c>
      <c r="PRI3">
        <f>Current!PRI10</f>
        <v>0</v>
      </c>
      <c r="PRJ3">
        <f>Current!PRJ10</f>
        <v>0</v>
      </c>
      <c r="PRK3">
        <f>Current!PRK10</f>
        <v>0</v>
      </c>
      <c r="PRL3">
        <f>Current!PRL10</f>
        <v>0</v>
      </c>
      <c r="PRM3">
        <f>Current!PRM10</f>
        <v>0</v>
      </c>
      <c r="PRN3">
        <f>Current!PRN10</f>
        <v>0</v>
      </c>
      <c r="PRO3">
        <f>Current!PRO10</f>
        <v>0</v>
      </c>
      <c r="PRP3">
        <f>Current!PRP10</f>
        <v>0</v>
      </c>
      <c r="PRQ3">
        <f>Current!PRQ10</f>
        <v>0</v>
      </c>
      <c r="PRR3">
        <f>Current!PRR10</f>
        <v>0</v>
      </c>
      <c r="PRS3">
        <f>Current!PRS10</f>
        <v>0</v>
      </c>
      <c r="PRT3">
        <f>Current!PRT10</f>
        <v>0</v>
      </c>
      <c r="PRU3">
        <f>Current!PRU10</f>
        <v>0</v>
      </c>
      <c r="PRV3">
        <f>Current!PRV10</f>
        <v>0</v>
      </c>
      <c r="PRW3">
        <f>Current!PRW10</f>
        <v>0</v>
      </c>
      <c r="PRX3">
        <f>Current!PRX10</f>
        <v>0</v>
      </c>
      <c r="PRY3">
        <f>Current!PRY10</f>
        <v>0</v>
      </c>
      <c r="PRZ3">
        <f>Current!PRZ10</f>
        <v>0</v>
      </c>
      <c r="PSA3">
        <f>Current!PSA10</f>
        <v>0</v>
      </c>
      <c r="PSB3">
        <f>Current!PSB10</f>
        <v>0</v>
      </c>
      <c r="PSC3">
        <f>Current!PSC10</f>
        <v>0</v>
      </c>
      <c r="PSD3">
        <f>Current!PSD10</f>
        <v>0</v>
      </c>
      <c r="PSE3">
        <f>Current!PSE10</f>
        <v>0</v>
      </c>
      <c r="PSF3">
        <f>Current!PSF10</f>
        <v>0</v>
      </c>
      <c r="PSG3">
        <f>Current!PSG10</f>
        <v>0</v>
      </c>
      <c r="PSH3">
        <f>Current!PSH10</f>
        <v>0</v>
      </c>
      <c r="PSI3">
        <f>Current!PSI10</f>
        <v>0</v>
      </c>
      <c r="PSJ3">
        <f>Current!PSJ10</f>
        <v>0</v>
      </c>
      <c r="PSK3">
        <f>Current!PSK10</f>
        <v>0</v>
      </c>
      <c r="PSL3">
        <f>Current!PSL10</f>
        <v>0</v>
      </c>
      <c r="PSM3">
        <f>Current!PSM10</f>
        <v>0</v>
      </c>
      <c r="PSN3">
        <f>Current!PSN10</f>
        <v>0</v>
      </c>
      <c r="PSO3">
        <f>Current!PSO10</f>
        <v>0</v>
      </c>
      <c r="PSP3">
        <f>Current!PSP10</f>
        <v>0</v>
      </c>
      <c r="PSQ3">
        <f>Current!PSQ10</f>
        <v>0</v>
      </c>
      <c r="PSR3">
        <f>Current!PSR10</f>
        <v>0</v>
      </c>
      <c r="PSS3">
        <f>Current!PSS10</f>
        <v>0</v>
      </c>
      <c r="PST3">
        <f>Current!PST10</f>
        <v>0</v>
      </c>
      <c r="PSU3">
        <f>Current!PSU10</f>
        <v>0</v>
      </c>
      <c r="PSV3">
        <f>Current!PSV10</f>
        <v>0</v>
      </c>
      <c r="PSW3">
        <f>Current!PSW10</f>
        <v>0</v>
      </c>
      <c r="PSX3">
        <f>Current!PSX10</f>
        <v>0</v>
      </c>
      <c r="PSY3">
        <f>Current!PSY10</f>
        <v>0</v>
      </c>
      <c r="PSZ3">
        <f>Current!PSZ10</f>
        <v>0</v>
      </c>
      <c r="PTA3">
        <f>Current!PTA10</f>
        <v>0</v>
      </c>
      <c r="PTB3">
        <f>Current!PTB10</f>
        <v>0</v>
      </c>
      <c r="PTC3">
        <f>Current!PTC10</f>
        <v>0</v>
      </c>
      <c r="PTD3">
        <f>Current!PTD10</f>
        <v>0</v>
      </c>
      <c r="PTE3">
        <f>Current!PTE10</f>
        <v>0</v>
      </c>
      <c r="PTF3">
        <f>Current!PTF10</f>
        <v>0</v>
      </c>
      <c r="PTG3">
        <f>Current!PTG10</f>
        <v>0</v>
      </c>
      <c r="PTH3">
        <f>Current!PTH10</f>
        <v>0</v>
      </c>
      <c r="PTI3">
        <f>Current!PTI10</f>
        <v>0</v>
      </c>
      <c r="PTJ3">
        <f>Current!PTJ10</f>
        <v>0</v>
      </c>
      <c r="PTK3">
        <f>Current!PTK10</f>
        <v>0</v>
      </c>
      <c r="PTL3">
        <f>Current!PTL10</f>
        <v>0</v>
      </c>
      <c r="PTM3">
        <f>Current!PTM10</f>
        <v>0</v>
      </c>
      <c r="PTN3">
        <f>Current!PTN10</f>
        <v>0</v>
      </c>
      <c r="PTO3">
        <f>Current!PTO10</f>
        <v>0</v>
      </c>
      <c r="PTP3">
        <f>Current!PTP10</f>
        <v>0</v>
      </c>
      <c r="PTQ3">
        <f>Current!PTQ10</f>
        <v>0</v>
      </c>
      <c r="PTR3">
        <f>Current!PTR10</f>
        <v>0</v>
      </c>
      <c r="PTS3">
        <f>Current!PTS10</f>
        <v>0</v>
      </c>
      <c r="PTT3">
        <f>Current!PTT10</f>
        <v>0</v>
      </c>
      <c r="PTU3">
        <f>Current!PTU10</f>
        <v>0</v>
      </c>
      <c r="PTV3">
        <f>Current!PTV10</f>
        <v>0</v>
      </c>
      <c r="PTW3">
        <f>Current!PTW10</f>
        <v>0</v>
      </c>
      <c r="PTX3">
        <f>Current!PTX10</f>
        <v>0</v>
      </c>
      <c r="PTY3">
        <f>Current!PTY10</f>
        <v>0</v>
      </c>
      <c r="PTZ3">
        <f>Current!PTZ10</f>
        <v>0</v>
      </c>
      <c r="PUA3">
        <f>Current!PUA10</f>
        <v>0</v>
      </c>
      <c r="PUB3">
        <f>Current!PUB10</f>
        <v>0</v>
      </c>
      <c r="PUC3">
        <f>Current!PUC10</f>
        <v>0</v>
      </c>
      <c r="PUD3">
        <f>Current!PUD10</f>
        <v>0</v>
      </c>
      <c r="PUE3">
        <f>Current!PUE10</f>
        <v>0</v>
      </c>
      <c r="PUF3">
        <f>Current!PUF10</f>
        <v>0</v>
      </c>
      <c r="PUG3">
        <f>Current!PUG10</f>
        <v>0</v>
      </c>
      <c r="PUH3">
        <f>Current!PUH10</f>
        <v>0</v>
      </c>
      <c r="PUI3">
        <f>Current!PUI10</f>
        <v>0</v>
      </c>
      <c r="PUJ3">
        <f>Current!PUJ10</f>
        <v>0</v>
      </c>
      <c r="PUK3">
        <f>Current!PUK10</f>
        <v>0</v>
      </c>
      <c r="PUL3">
        <f>Current!PUL10</f>
        <v>0</v>
      </c>
      <c r="PUM3">
        <f>Current!PUM10</f>
        <v>0</v>
      </c>
      <c r="PUN3">
        <f>Current!PUN10</f>
        <v>0</v>
      </c>
      <c r="PUO3">
        <f>Current!PUO10</f>
        <v>0</v>
      </c>
      <c r="PUP3">
        <f>Current!PUP10</f>
        <v>0</v>
      </c>
      <c r="PUQ3">
        <f>Current!PUQ10</f>
        <v>0</v>
      </c>
      <c r="PUR3">
        <f>Current!PUR10</f>
        <v>0</v>
      </c>
      <c r="PUS3">
        <f>Current!PUS10</f>
        <v>0</v>
      </c>
      <c r="PUT3">
        <f>Current!PUT10</f>
        <v>0</v>
      </c>
      <c r="PUU3">
        <f>Current!PUU10</f>
        <v>0</v>
      </c>
      <c r="PUV3">
        <f>Current!PUV10</f>
        <v>0</v>
      </c>
      <c r="PUW3">
        <f>Current!PUW10</f>
        <v>0</v>
      </c>
      <c r="PUX3">
        <f>Current!PUX10</f>
        <v>0</v>
      </c>
      <c r="PUY3">
        <f>Current!PUY10</f>
        <v>0</v>
      </c>
      <c r="PUZ3">
        <f>Current!PUZ10</f>
        <v>0</v>
      </c>
      <c r="PVA3">
        <f>Current!PVA10</f>
        <v>0</v>
      </c>
      <c r="PVB3">
        <f>Current!PVB10</f>
        <v>0</v>
      </c>
      <c r="PVC3">
        <f>Current!PVC10</f>
        <v>0</v>
      </c>
      <c r="PVD3">
        <f>Current!PVD10</f>
        <v>0</v>
      </c>
      <c r="PVE3">
        <f>Current!PVE10</f>
        <v>0</v>
      </c>
      <c r="PVF3">
        <f>Current!PVF10</f>
        <v>0</v>
      </c>
      <c r="PVG3">
        <f>Current!PVG10</f>
        <v>0</v>
      </c>
      <c r="PVH3">
        <f>Current!PVH10</f>
        <v>0</v>
      </c>
      <c r="PVI3">
        <f>Current!PVI10</f>
        <v>0</v>
      </c>
      <c r="PVJ3">
        <f>Current!PVJ10</f>
        <v>0</v>
      </c>
      <c r="PVK3">
        <f>Current!PVK10</f>
        <v>0</v>
      </c>
      <c r="PVL3">
        <f>Current!PVL10</f>
        <v>0</v>
      </c>
      <c r="PVM3">
        <f>Current!PVM10</f>
        <v>0</v>
      </c>
      <c r="PVN3">
        <f>Current!PVN10</f>
        <v>0</v>
      </c>
      <c r="PVO3">
        <f>Current!PVO10</f>
        <v>0</v>
      </c>
      <c r="PVP3">
        <f>Current!PVP10</f>
        <v>0</v>
      </c>
      <c r="PVQ3">
        <f>Current!PVQ10</f>
        <v>0</v>
      </c>
      <c r="PVR3">
        <f>Current!PVR10</f>
        <v>0</v>
      </c>
      <c r="PVS3">
        <f>Current!PVS10</f>
        <v>0</v>
      </c>
      <c r="PVT3">
        <f>Current!PVT10</f>
        <v>0</v>
      </c>
      <c r="PVU3">
        <f>Current!PVU10</f>
        <v>0</v>
      </c>
      <c r="PVV3">
        <f>Current!PVV10</f>
        <v>0</v>
      </c>
      <c r="PVW3">
        <f>Current!PVW10</f>
        <v>0</v>
      </c>
      <c r="PVX3">
        <f>Current!PVX10</f>
        <v>0</v>
      </c>
      <c r="PVY3">
        <f>Current!PVY10</f>
        <v>0</v>
      </c>
      <c r="PVZ3">
        <f>Current!PVZ10</f>
        <v>0</v>
      </c>
      <c r="PWA3">
        <f>Current!PWA10</f>
        <v>0</v>
      </c>
      <c r="PWB3">
        <f>Current!PWB10</f>
        <v>0</v>
      </c>
      <c r="PWC3">
        <f>Current!PWC10</f>
        <v>0</v>
      </c>
      <c r="PWD3">
        <f>Current!PWD10</f>
        <v>0</v>
      </c>
      <c r="PWE3">
        <f>Current!PWE10</f>
        <v>0</v>
      </c>
      <c r="PWF3">
        <f>Current!PWF10</f>
        <v>0</v>
      </c>
      <c r="PWG3">
        <f>Current!PWG10</f>
        <v>0</v>
      </c>
      <c r="PWH3">
        <f>Current!PWH10</f>
        <v>0</v>
      </c>
      <c r="PWI3">
        <f>Current!PWI10</f>
        <v>0</v>
      </c>
      <c r="PWJ3">
        <f>Current!PWJ10</f>
        <v>0</v>
      </c>
      <c r="PWK3">
        <f>Current!PWK10</f>
        <v>0</v>
      </c>
      <c r="PWL3">
        <f>Current!PWL10</f>
        <v>0</v>
      </c>
      <c r="PWM3">
        <f>Current!PWM10</f>
        <v>0</v>
      </c>
      <c r="PWN3">
        <f>Current!PWN10</f>
        <v>0</v>
      </c>
      <c r="PWO3">
        <f>Current!PWO10</f>
        <v>0</v>
      </c>
      <c r="PWP3">
        <f>Current!PWP10</f>
        <v>0</v>
      </c>
      <c r="PWQ3">
        <f>Current!PWQ10</f>
        <v>0</v>
      </c>
      <c r="PWR3">
        <f>Current!PWR10</f>
        <v>0</v>
      </c>
      <c r="PWS3">
        <f>Current!PWS10</f>
        <v>0</v>
      </c>
      <c r="PWT3">
        <f>Current!PWT10</f>
        <v>0</v>
      </c>
      <c r="PWU3">
        <f>Current!PWU10</f>
        <v>0</v>
      </c>
      <c r="PWV3">
        <f>Current!PWV10</f>
        <v>0</v>
      </c>
      <c r="PWW3">
        <f>Current!PWW10</f>
        <v>0</v>
      </c>
      <c r="PWX3">
        <f>Current!PWX10</f>
        <v>0</v>
      </c>
      <c r="PWY3">
        <f>Current!PWY10</f>
        <v>0</v>
      </c>
      <c r="PWZ3">
        <f>Current!PWZ10</f>
        <v>0</v>
      </c>
      <c r="PXA3">
        <f>Current!PXA10</f>
        <v>0</v>
      </c>
      <c r="PXB3">
        <f>Current!PXB10</f>
        <v>0</v>
      </c>
      <c r="PXC3">
        <f>Current!PXC10</f>
        <v>0</v>
      </c>
      <c r="PXD3">
        <f>Current!PXD10</f>
        <v>0</v>
      </c>
      <c r="PXE3">
        <f>Current!PXE10</f>
        <v>0</v>
      </c>
      <c r="PXF3">
        <f>Current!PXF10</f>
        <v>0</v>
      </c>
      <c r="PXG3">
        <f>Current!PXG10</f>
        <v>0</v>
      </c>
      <c r="PXH3">
        <f>Current!PXH10</f>
        <v>0</v>
      </c>
      <c r="PXI3">
        <f>Current!PXI10</f>
        <v>0</v>
      </c>
      <c r="PXJ3">
        <f>Current!PXJ10</f>
        <v>0</v>
      </c>
      <c r="PXK3">
        <f>Current!PXK10</f>
        <v>0</v>
      </c>
      <c r="PXL3">
        <f>Current!PXL10</f>
        <v>0</v>
      </c>
      <c r="PXM3">
        <f>Current!PXM10</f>
        <v>0</v>
      </c>
      <c r="PXN3">
        <f>Current!PXN10</f>
        <v>0</v>
      </c>
      <c r="PXO3">
        <f>Current!PXO10</f>
        <v>0</v>
      </c>
      <c r="PXP3">
        <f>Current!PXP10</f>
        <v>0</v>
      </c>
      <c r="PXQ3">
        <f>Current!PXQ10</f>
        <v>0</v>
      </c>
      <c r="PXR3">
        <f>Current!PXR10</f>
        <v>0</v>
      </c>
      <c r="PXS3">
        <f>Current!PXS10</f>
        <v>0</v>
      </c>
      <c r="PXT3">
        <f>Current!PXT10</f>
        <v>0</v>
      </c>
      <c r="PXU3">
        <f>Current!PXU10</f>
        <v>0</v>
      </c>
      <c r="PXV3">
        <f>Current!PXV10</f>
        <v>0</v>
      </c>
      <c r="PXW3">
        <f>Current!PXW10</f>
        <v>0</v>
      </c>
      <c r="PXX3">
        <f>Current!PXX10</f>
        <v>0</v>
      </c>
      <c r="PXY3">
        <f>Current!PXY10</f>
        <v>0</v>
      </c>
      <c r="PXZ3">
        <f>Current!PXZ10</f>
        <v>0</v>
      </c>
      <c r="PYA3">
        <f>Current!PYA10</f>
        <v>0</v>
      </c>
      <c r="PYB3">
        <f>Current!PYB10</f>
        <v>0</v>
      </c>
      <c r="PYC3">
        <f>Current!PYC10</f>
        <v>0</v>
      </c>
      <c r="PYD3">
        <f>Current!PYD10</f>
        <v>0</v>
      </c>
      <c r="PYE3">
        <f>Current!PYE10</f>
        <v>0</v>
      </c>
      <c r="PYF3">
        <f>Current!PYF10</f>
        <v>0</v>
      </c>
      <c r="PYG3">
        <f>Current!PYG10</f>
        <v>0</v>
      </c>
      <c r="PYH3">
        <f>Current!PYH10</f>
        <v>0</v>
      </c>
      <c r="PYI3">
        <f>Current!PYI10</f>
        <v>0</v>
      </c>
      <c r="PYJ3">
        <f>Current!PYJ10</f>
        <v>0</v>
      </c>
      <c r="PYK3">
        <f>Current!PYK10</f>
        <v>0</v>
      </c>
      <c r="PYL3">
        <f>Current!PYL10</f>
        <v>0</v>
      </c>
      <c r="PYM3">
        <f>Current!PYM10</f>
        <v>0</v>
      </c>
      <c r="PYN3">
        <f>Current!PYN10</f>
        <v>0</v>
      </c>
      <c r="PYO3">
        <f>Current!PYO10</f>
        <v>0</v>
      </c>
      <c r="PYP3">
        <f>Current!PYP10</f>
        <v>0</v>
      </c>
      <c r="PYQ3">
        <f>Current!PYQ10</f>
        <v>0</v>
      </c>
      <c r="PYR3">
        <f>Current!PYR10</f>
        <v>0</v>
      </c>
      <c r="PYS3">
        <f>Current!PYS10</f>
        <v>0</v>
      </c>
      <c r="PYT3">
        <f>Current!PYT10</f>
        <v>0</v>
      </c>
      <c r="PYU3">
        <f>Current!PYU10</f>
        <v>0</v>
      </c>
      <c r="PYV3">
        <f>Current!PYV10</f>
        <v>0</v>
      </c>
      <c r="PYW3">
        <f>Current!PYW10</f>
        <v>0</v>
      </c>
      <c r="PYX3">
        <f>Current!PYX10</f>
        <v>0</v>
      </c>
      <c r="PYY3">
        <f>Current!PYY10</f>
        <v>0</v>
      </c>
      <c r="PYZ3">
        <f>Current!PYZ10</f>
        <v>0</v>
      </c>
      <c r="PZA3">
        <f>Current!PZA10</f>
        <v>0</v>
      </c>
      <c r="PZB3">
        <f>Current!PZB10</f>
        <v>0</v>
      </c>
      <c r="PZC3">
        <f>Current!PZC10</f>
        <v>0</v>
      </c>
      <c r="PZD3">
        <f>Current!PZD10</f>
        <v>0</v>
      </c>
      <c r="PZE3">
        <f>Current!PZE10</f>
        <v>0</v>
      </c>
      <c r="PZF3">
        <f>Current!PZF10</f>
        <v>0</v>
      </c>
      <c r="PZG3">
        <f>Current!PZG10</f>
        <v>0</v>
      </c>
      <c r="PZH3">
        <f>Current!PZH10</f>
        <v>0</v>
      </c>
      <c r="PZI3">
        <f>Current!PZI10</f>
        <v>0</v>
      </c>
      <c r="PZJ3">
        <f>Current!PZJ10</f>
        <v>0</v>
      </c>
      <c r="PZK3">
        <f>Current!PZK10</f>
        <v>0</v>
      </c>
      <c r="PZL3">
        <f>Current!PZL10</f>
        <v>0</v>
      </c>
      <c r="PZM3">
        <f>Current!PZM10</f>
        <v>0</v>
      </c>
      <c r="PZN3">
        <f>Current!PZN10</f>
        <v>0</v>
      </c>
      <c r="PZO3">
        <f>Current!PZO10</f>
        <v>0</v>
      </c>
      <c r="PZP3">
        <f>Current!PZP10</f>
        <v>0</v>
      </c>
      <c r="PZQ3">
        <f>Current!PZQ10</f>
        <v>0</v>
      </c>
      <c r="PZR3">
        <f>Current!PZR10</f>
        <v>0</v>
      </c>
      <c r="PZS3">
        <f>Current!PZS10</f>
        <v>0</v>
      </c>
      <c r="PZT3">
        <f>Current!PZT10</f>
        <v>0</v>
      </c>
      <c r="PZU3">
        <f>Current!PZU10</f>
        <v>0</v>
      </c>
      <c r="PZV3">
        <f>Current!PZV10</f>
        <v>0</v>
      </c>
      <c r="PZW3">
        <f>Current!PZW10</f>
        <v>0</v>
      </c>
      <c r="PZX3">
        <f>Current!PZX10</f>
        <v>0</v>
      </c>
      <c r="PZY3">
        <f>Current!PZY10</f>
        <v>0</v>
      </c>
      <c r="PZZ3">
        <f>Current!PZZ10</f>
        <v>0</v>
      </c>
      <c r="QAA3">
        <f>Current!QAA10</f>
        <v>0</v>
      </c>
      <c r="QAB3">
        <f>Current!QAB10</f>
        <v>0</v>
      </c>
      <c r="QAC3">
        <f>Current!QAC10</f>
        <v>0</v>
      </c>
      <c r="QAD3">
        <f>Current!QAD10</f>
        <v>0</v>
      </c>
      <c r="QAE3">
        <f>Current!QAE10</f>
        <v>0</v>
      </c>
      <c r="QAF3">
        <f>Current!QAF10</f>
        <v>0</v>
      </c>
      <c r="QAG3">
        <f>Current!QAG10</f>
        <v>0</v>
      </c>
      <c r="QAH3">
        <f>Current!QAH10</f>
        <v>0</v>
      </c>
      <c r="QAI3">
        <f>Current!QAI10</f>
        <v>0</v>
      </c>
      <c r="QAJ3">
        <f>Current!QAJ10</f>
        <v>0</v>
      </c>
      <c r="QAK3">
        <f>Current!QAK10</f>
        <v>0</v>
      </c>
      <c r="QAL3">
        <f>Current!QAL10</f>
        <v>0</v>
      </c>
      <c r="QAM3">
        <f>Current!QAM10</f>
        <v>0</v>
      </c>
      <c r="QAN3">
        <f>Current!QAN10</f>
        <v>0</v>
      </c>
      <c r="QAO3">
        <f>Current!QAO10</f>
        <v>0</v>
      </c>
      <c r="QAP3">
        <f>Current!QAP10</f>
        <v>0</v>
      </c>
      <c r="QAQ3">
        <f>Current!QAQ10</f>
        <v>0</v>
      </c>
      <c r="QAR3">
        <f>Current!QAR10</f>
        <v>0</v>
      </c>
      <c r="QAS3">
        <f>Current!QAS10</f>
        <v>0</v>
      </c>
      <c r="QAT3">
        <f>Current!QAT10</f>
        <v>0</v>
      </c>
      <c r="QAU3">
        <f>Current!QAU10</f>
        <v>0</v>
      </c>
      <c r="QAV3">
        <f>Current!QAV10</f>
        <v>0</v>
      </c>
      <c r="QAW3">
        <f>Current!QAW10</f>
        <v>0</v>
      </c>
      <c r="QAX3">
        <f>Current!QAX10</f>
        <v>0</v>
      </c>
      <c r="QAY3">
        <f>Current!QAY10</f>
        <v>0</v>
      </c>
      <c r="QAZ3">
        <f>Current!QAZ10</f>
        <v>0</v>
      </c>
      <c r="QBA3">
        <f>Current!QBA10</f>
        <v>0</v>
      </c>
      <c r="QBB3">
        <f>Current!QBB10</f>
        <v>0</v>
      </c>
      <c r="QBC3">
        <f>Current!QBC10</f>
        <v>0</v>
      </c>
      <c r="QBD3">
        <f>Current!QBD10</f>
        <v>0</v>
      </c>
      <c r="QBE3">
        <f>Current!QBE10</f>
        <v>0</v>
      </c>
      <c r="QBF3">
        <f>Current!QBF10</f>
        <v>0</v>
      </c>
      <c r="QBG3">
        <f>Current!QBG10</f>
        <v>0</v>
      </c>
      <c r="QBH3">
        <f>Current!QBH10</f>
        <v>0</v>
      </c>
      <c r="QBI3">
        <f>Current!QBI10</f>
        <v>0</v>
      </c>
      <c r="QBJ3">
        <f>Current!QBJ10</f>
        <v>0</v>
      </c>
      <c r="QBK3">
        <f>Current!QBK10</f>
        <v>0</v>
      </c>
      <c r="QBL3">
        <f>Current!QBL10</f>
        <v>0</v>
      </c>
      <c r="QBM3">
        <f>Current!QBM10</f>
        <v>0</v>
      </c>
      <c r="QBN3">
        <f>Current!QBN10</f>
        <v>0</v>
      </c>
      <c r="QBO3">
        <f>Current!QBO10</f>
        <v>0</v>
      </c>
      <c r="QBP3">
        <f>Current!QBP10</f>
        <v>0</v>
      </c>
      <c r="QBQ3">
        <f>Current!QBQ10</f>
        <v>0</v>
      </c>
      <c r="QBR3">
        <f>Current!QBR10</f>
        <v>0</v>
      </c>
      <c r="QBS3">
        <f>Current!QBS10</f>
        <v>0</v>
      </c>
      <c r="QBT3">
        <f>Current!QBT10</f>
        <v>0</v>
      </c>
      <c r="QBU3">
        <f>Current!QBU10</f>
        <v>0</v>
      </c>
      <c r="QBV3">
        <f>Current!QBV10</f>
        <v>0</v>
      </c>
      <c r="QBW3">
        <f>Current!QBW10</f>
        <v>0</v>
      </c>
      <c r="QBX3">
        <f>Current!QBX10</f>
        <v>0</v>
      </c>
      <c r="QBY3">
        <f>Current!QBY10</f>
        <v>0</v>
      </c>
      <c r="QBZ3">
        <f>Current!QBZ10</f>
        <v>0</v>
      </c>
      <c r="QCA3">
        <f>Current!QCA10</f>
        <v>0</v>
      </c>
      <c r="QCB3">
        <f>Current!QCB10</f>
        <v>0</v>
      </c>
      <c r="QCC3">
        <f>Current!QCC10</f>
        <v>0</v>
      </c>
      <c r="QCD3">
        <f>Current!QCD10</f>
        <v>0</v>
      </c>
      <c r="QCE3">
        <f>Current!QCE10</f>
        <v>0</v>
      </c>
      <c r="QCF3">
        <f>Current!QCF10</f>
        <v>0</v>
      </c>
      <c r="QCG3">
        <f>Current!QCG10</f>
        <v>0</v>
      </c>
      <c r="QCH3">
        <f>Current!QCH10</f>
        <v>0</v>
      </c>
      <c r="QCI3">
        <f>Current!QCI10</f>
        <v>0</v>
      </c>
      <c r="QCJ3">
        <f>Current!QCJ10</f>
        <v>0</v>
      </c>
      <c r="QCK3">
        <f>Current!QCK10</f>
        <v>0</v>
      </c>
      <c r="QCL3">
        <f>Current!QCL10</f>
        <v>0</v>
      </c>
      <c r="QCM3">
        <f>Current!QCM10</f>
        <v>0</v>
      </c>
      <c r="QCN3">
        <f>Current!QCN10</f>
        <v>0</v>
      </c>
      <c r="QCO3">
        <f>Current!QCO10</f>
        <v>0</v>
      </c>
      <c r="QCP3">
        <f>Current!QCP10</f>
        <v>0</v>
      </c>
      <c r="QCQ3">
        <f>Current!QCQ10</f>
        <v>0</v>
      </c>
      <c r="QCR3">
        <f>Current!QCR10</f>
        <v>0</v>
      </c>
      <c r="QCS3">
        <f>Current!QCS10</f>
        <v>0</v>
      </c>
      <c r="QCT3">
        <f>Current!QCT10</f>
        <v>0</v>
      </c>
      <c r="QCU3">
        <f>Current!QCU10</f>
        <v>0</v>
      </c>
      <c r="QCV3">
        <f>Current!QCV10</f>
        <v>0</v>
      </c>
      <c r="QCW3">
        <f>Current!QCW10</f>
        <v>0</v>
      </c>
      <c r="QCX3">
        <f>Current!QCX10</f>
        <v>0</v>
      </c>
      <c r="QCY3">
        <f>Current!QCY10</f>
        <v>0</v>
      </c>
      <c r="QCZ3">
        <f>Current!QCZ10</f>
        <v>0</v>
      </c>
      <c r="QDA3">
        <f>Current!QDA10</f>
        <v>0</v>
      </c>
      <c r="QDB3">
        <f>Current!QDB10</f>
        <v>0</v>
      </c>
      <c r="QDC3">
        <f>Current!QDC10</f>
        <v>0</v>
      </c>
      <c r="QDD3">
        <f>Current!QDD10</f>
        <v>0</v>
      </c>
      <c r="QDE3">
        <f>Current!QDE10</f>
        <v>0</v>
      </c>
      <c r="QDF3">
        <f>Current!QDF10</f>
        <v>0</v>
      </c>
      <c r="QDG3">
        <f>Current!QDG10</f>
        <v>0</v>
      </c>
      <c r="QDH3">
        <f>Current!QDH10</f>
        <v>0</v>
      </c>
      <c r="QDI3">
        <f>Current!QDI10</f>
        <v>0</v>
      </c>
      <c r="QDJ3">
        <f>Current!QDJ10</f>
        <v>0</v>
      </c>
      <c r="QDK3">
        <f>Current!QDK10</f>
        <v>0</v>
      </c>
      <c r="QDL3">
        <f>Current!QDL10</f>
        <v>0</v>
      </c>
      <c r="QDM3">
        <f>Current!QDM10</f>
        <v>0</v>
      </c>
      <c r="QDN3">
        <f>Current!QDN10</f>
        <v>0</v>
      </c>
      <c r="QDO3">
        <f>Current!QDO10</f>
        <v>0</v>
      </c>
      <c r="QDP3">
        <f>Current!QDP10</f>
        <v>0</v>
      </c>
      <c r="QDQ3">
        <f>Current!QDQ10</f>
        <v>0</v>
      </c>
      <c r="QDR3">
        <f>Current!QDR10</f>
        <v>0</v>
      </c>
      <c r="QDS3">
        <f>Current!QDS10</f>
        <v>0</v>
      </c>
      <c r="QDT3">
        <f>Current!QDT10</f>
        <v>0</v>
      </c>
      <c r="QDU3">
        <f>Current!QDU10</f>
        <v>0</v>
      </c>
      <c r="QDV3">
        <f>Current!QDV10</f>
        <v>0</v>
      </c>
      <c r="QDW3">
        <f>Current!QDW10</f>
        <v>0</v>
      </c>
      <c r="QDX3">
        <f>Current!QDX10</f>
        <v>0</v>
      </c>
      <c r="QDY3">
        <f>Current!QDY10</f>
        <v>0</v>
      </c>
      <c r="QDZ3">
        <f>Current!QDZ10</f>
        <v>0</v>
      </c>
      <c r="QEA3">
        <f>Current!QEA10</f>
        <v>0</v>
      </c>
      <c r="QEB3">
        <f>Current!QEB10</f>
        <v>0</v>
      </c>
      <c r="QEC3">
        <f>Current!QEC10</f>
        <v>0</v>
      </c>
      <c r="QED3">
        <f>Current!QED10</f>
        <v>0</v>
      </c>
      <c r="QEE3">
        <f>Current!QEE10</f>
        <v>0</v>
      </c>
      <c r="QEF3">
        <f>Current!QEF10</f>
        <v>0</v>
      </c>
      <c r="QEG3">
        <f>Current!QEG10</f>
        <v>0</v>
      </c>
      <c r="QEH3">
        <f>Current!QEH10</f>
        <v>0</v>
      </c>
      <c r="QEI3">
        <f>Current!QEI10</f>
        <v>0</v>
      </c>
      <c r="QEJ3">
        <f>Current!QEJ10</f>
        <v>0</v>
      </c>
      <c r="QEK3">
        <f>Current!QEK10</f>
        <v>0</v>
      </c>
      <c r="QEL3">
        <f>Current!QEL10</f>
        <v>0</v>
      </c>
      <c r="QEM3">
        <f>Current!QEM10</f>
        <v>0</v>
      </c>
      <c r="QEN3">
        <f>Current!QEN10</f>
        <v>0</v>
      </c>
      <c r="QEO3">
        <f>Current!QEO10</f>
        <v>0</v>
      </c>
      <c r="QEP3">
        <f>Current!QEP10</f>
        <v>0</v>
      </c>
      <c r="QEQ3">
        <f>Current!QEQ10</f>
        <v>0</v>
      </c>
      <c r="QER3">
        <f>Current!QER10</f>
        <v>0</v>
      </c>
      <c r="QES3">
        <f>Current!QES10</f>
        <v>0</v>
      </c>
      <c r="QET3">
        <f>Current!QET10</f>
        <v>0</v>
      </c>
      <c r="QEU3">
        <f>Current!QEU10</f>
        <v>0</v>
      </c>
      <c r="QEV3">
        <f>Current!QEV10</f>
        <v>0</v>
      </c>
      <c r="QEW3">
        <f>Current!QEW10</f>
        <v>0</v>
      </c>
      <c r="QEX3">
        <f>Current!QEX10</f>
        <v>0</v>
      </c>
      <c r="QEY3">
        <f>Current!QEY10</f>
        <v>0</v>
      </c>
      <c r="QEZ3">
        <f>Current!QEZ10</f>
        <v>0</v>
      </c>
      <c r="QFA3">
        <f>Current!QFA10</f>
        <v>0</v>
      </c>
      <c r="QFB3">
        <f>Current!QFB10</f>
        <v>0</v>
      </c>
      <c r="QFC3">
        <f>Current!QFC10</f>
        <v>0</v>
      </c>
      <c r="QFD3">
        <f>Current!QFD10</f>
        <v>0</v>
      </c>
      <c r="QFE3">
        <f>Current!QFE10</f>
        <v>0</v>
      </c>
      <c r="QFF3">
        <f>Current!QFF10</f>
        <v>0</v>
      </c>
      <c r="QFG3">
        <f>Current!QFG10</f>
        <v>0</v>
      </c>
      <c r="QFH3">
        <f>Current!QFH10</f>
        <v>0</v>
      </c>
      <c r="QFI3">
        <f>Current!QFI10</f>
        <v>0</v>
      </c>
      <c r="QFJ3">
        <f>Current!QFJ10</f>
        <v>0</v>
      </c>
      <c r="QFK3">
        <f>Current!QFK10</f>
        <v>0</v>
      </c>
      <c r="QFL3">
        <f>Current!QFL10</f>
        <v>0</v>
      </c>
      <c r="QFM3">
        <f>Current!QFM10</f>
        <v>0</v>
      </c>
      <c r="QFN3">
        <f>Current!QFN10</f>
        <v>0</v>
      </c>
      <c r="QFO3">
        <f>Current!QFO10</f>
        <v>0</v>
      </c>
      <c r="QFP3">
        <f>Current!QFP10</f>
        <v>0</v>
      </c>
      <c r="QFQ3">
        <f>Current!QFQ10</f>
        <v>0</v>
      </c>
      <c r="QFR3">
        <f>Current!QFR10</f>
        <v>0</v>
      </c>
      <c r="QFS3">
        <f>Current!QFS10</f>
        <v>0</v>
      </c>
      <c r="QFT3">
        <f>Current!QFT10</f>
        <v>0</v>
      </c>
      <c r="QFU3">
        <f>Current!QFU10</f>
        <v>0</v>
      </c>
      <c r="QFV3">
        <f>Current!QFV10</f>
        <v>0</v>
      </c>
      <c r="QFW3">
        <f>Current!QFW10</f>
        <v>0</v>
      </c>
      <c r="QFX3">
        <f>Current!QFX10</f>
        <v>0</v>
      </c>
      <c r="QFY3">
        <f>Current!QFY10</f>
        <v>0</v>
      </c>
      <c r="QFZ3">
        <f>Current!QFZ10</f>
        <v>0</v>
      </c>
      <c r="QGA3">
        <f>Current!QGA10</f>
        <v>0</v>
      </c>
      <c r="QGB3">
        <f>Current!QGB10</f>
        <v>0</v>
      </c>
      <c r="QGC3">
        <f>Current!QGC10</f>
        <v>0</v>
      </c>
      <c r="QGD3">
        <f>Current!QGD10</f>
        <v>0</v>
      </c>
      <c r="QGE3">
        <f>Current!QGE10</f>
        <v>0</v>
      </c>
      <c r="QGF3">
        <f>Current!QGF10</f>
        <v>0</v>
      </c>
      <c r="QGG3">
        <f>Current!QGG10</f>
        <v>0</v>
      </c>
      <c r="QGH3">
        <f>Current!QGH10</f>
        <v>0</v>
      </c>
      <c r="QGI3">
        <f>Current!QGI10</f>
        <v>0</v>
      </c>
      <c r="QGJ3">
        <f>Current!QGJ10</f>
        <v>0</v>
      </c>
      <c r="QGK3">
        <f>Current!QGK10</f>
        <v>0</v>
      </c>
      <c r="QGL3">
        <f>Current!QGL10</f>
        <v>0</v>
      </c>
      <c r="QGM3">
        <f>Current!QGM10</f>
        <v>0</v>
      </c>
      <c r="QGN3">
        <f>Current!QGN10</f>
        <v>0</v>
      </c>
      <c r="QGO3">
        <f>Current!QGO10</f>
        <v>0</v>
      </c>
      <c r="QGP3">
        <f>Current!QGP10</f>
        <v>0</v>
      </c>
      <c r="QGQ3">
        <f>Current!QGQ10</f>
        <v>0</v>
      </c>
      <c r="QGR3">
        <f>Current!QGR10</f>
        <v>0</v>
      </c>
      <c r="QGS3">
        <f>Current!QGS10</f>
        <v>0</v>
      </c>
      <c r="QGT3">
        <f>Current!QGT10</f>
        <v>0</v>
      </c>
      <c r="QGU3">
        <f>Current!QGU10</f>
        <v>0</v>
      </c>
      <c r="QGV3">
        <f>Current!QGV10</f>
        <v>0</v>
      </c>
      <c r="QGW3">
        <f>Current!QGW10</f>
        <v>0</v>
      </c>
      <c r="QGX3">
        <f>Current!QGX10</f>
        <v>0</v>
      </c>
      <c r="QGY3">
        <f>Current!QGY10</f>
        <v>0</v>
      </c>
      <c r="QGZ3">
        <f>Current!QGZ10</f>
        <v>0</v>
      </c>
      <c r="QHA3">
        <f>Current!QHA10</f>
        <v>0</v>
      </c>
      <c r="QHB3">
        <f>Current!QHB10</f>
        <v>0</v>
      </c>
      <c r="QHC3">
        <f>Current!QHC10</f>
        <v>0</v>
      </c>
      <c r="QHD3">
        <f>Current!QHD10</f>
        <v>0</v>
      </c>
      <c r="QHE3">
        <f>Current!QHE10</f>
        <v>0</v>
      </c>
      <c r="QHF3">
        <f>Current!QHF10</f>
        <v>0</v>
      </c>
      <c r="QHG3">
        <f>Current!QHG10</f>
        <v>0</v>
      </c>
      <c r="QHH3">
        <f>Current!QHH10</f>
        <v>0</v>
      </c>
      <c r="QHI3">
        <f>Current!QHI10</f>
        <v>0</v>
      </c>
      <c r="QHJ3">
        <f>Current!QHJ10</f>
        <v>0</v>
      </c>
      <c r="QHK3">
        <f>Current!QHK10</f>
        <v>0</v>
      </c>
      <c r="QHL3">
        <f>Current!QHL10</f>
        <v>0</v>
      </c>
      <c r="QHM3">
        <f>Current!QHM10</f>
        <v>0</v>
      </c>
      <c r="QHN3">
        <f>Current!QHN10</f>
        <v>0</v>
      </c>
      <c r="QHO3">
        <f>Current!QHO10</f>
        <v>0</v>
      </c>
      <c r="QHP3">
        <f>Current!QHP10</f>
        <v>0</v>
      </c>
      <c r="QHQ3">
        <f>Current!QHQ10</f>
        <v>0</v>
      </c>
      <c r="QHR3">
        <f>Current!QHR10</f>
        <v>0</v>
      </c>
      <c r="QHS3">
        <f>Current!QHS10</f>
        <v>0</v>
      </c>
      <c r="QHT3">
        <f>Current!QHT10</f>
        <v>0</v>
      </c>
      <c r="QHU3">
        <f>Current!QHU10</f>
        <v>0</v>
      </c>
      <c r="QHV3">
        <f>Current!QHV10</f>
        <v>0</v>
      </c>
      <c r="QHW3">
        <f>Current!QHW10</f>
        <v>0</v>
      </c>
      <c r="QHX3">
        <f>Current!QHX10</f>
        <v>0</v>
      </c>
      <c r="QHY3">
        <f>Current!QHY10</f>
        <v>0</v>
      </c>
      <c r="QHZ3">
        <f>Current!QHZ10</f>
        <v>0</v>
      </c>
      <c r="QIA3">
        <f>Current!QIA10</f>
        <v>0</v>
      </c>
      <c r="QIB3">
        <f>Current!QIB10</f>
        <v>0</v>
      </c>
      <c r="QIC3">
        <f>Current!QIC10</f>
        <v>0</v>
      </c>
      <c r="QID3">
        <f>Current!QID10</f>
        <v>0</v>
      </c>
      <c r="QIE3">
        <f>Current!QIE10</f>
        <v>0</v>
      </c>
      <c r="QIF3">
        <f>Current!QIF10</f>
        <v>0</v>
      </c>
      <c r="QIG3">
        <f>Current!QIG10</f>
        <v>0</v>
      </c>
      <c r="QIH3">
        <f>Current!QIH10</f>
        <v>0</v>
      </c>
      <c r="QII3">
        <f>Current!QII10</f>
        <v>0</v>
      </c>
      <c r="QIJ3">
        <f>Current!QIJ10</f>
        <v>0</v>
      </c>
      <c r="QIK3">
        <f>Current!QIK10</f>
        <v>0</v>
      </c>
      <c r="QIL3">
        <f>Current!QIL10</f>
        <v>0</v>
      </c>
      <c r="QIM3">
        <f>Current!QIM10</f>
        <v>0</v>
      </c>
      <c r="QIN3">
        <f>Current!QIN10</f>
        <v>0</v>
      </c>
      <c r="QIO3">
        <f>Current!QIO10</f>
        <v>0</v>
      </c>
      <c r="QIP3">
        <f>Current!QIP10</f>
        <v>0</v>
      </c>
      <c r="QIQ3">
        <f>Current!QIQ10</f>
        <v>0</v>
      </c>
      <c r="QIR3">
        <f>Current!QIR10</f>
        <v>0</v>
      </c>
      <c r="QIS3">
        <f>Current!QIS10</f>
        <v>0</v>
      </c>
      <c r="QIT3">
        <f>Current!QIT10</f>
        <v>0</v>
      </c>
      <c r="QIU3">
        <f>Current!QIU10</f>
        <v>0</v>
      </c>
      <c r="QIV3">
        <f>Current!QIV10</f>
        <v>0</v>
      </c>
      <c r="QIW3">
        <f>Current!QIW10</f>
        <v>0</v>
      </c>
      <c r="QIX3">
        <f>Current!QIX10</f>
        <v>0</v>
      </c>
      <c r="QIY3">
        <f>Current!QIY10</f>
        <v>0</v>
      </c>
      <c r="QIZ3">
        <f>Current!QIZ10</f>
        <v>0</v>
      </c>
      <c r="QJA3">
        <f>Current!QJA10</f>
        <v>0</v>
      </c>
      <c r="QJB3">
        <f>Current!QJB10</f>
        <v>0</v>
      </c>
      <c r="QJC3">
        <f>Current!QJC10</f>
        <v>0</v>
      </c>
      <c r="QJD3">
        <f>Current!QJD10</f>
        <v>0</v>
      </c>
      <c r="QJE3">
        <f>Current!QJE10</f>
        <v>0</v>
      </c>
      <c r="QJF3">
        <f>Current!QJF10</f>
        <v>0</v>
      </c>
      <c r="QJG3">
        <f>Current!QJG10</f>
        <v>0</v>
      </c>
      <c r="QJH3">
        <f>Current!QJH10</f>
        <v>0</v>
      </c>
      <c r="QJI3">
        <f>Current!QJI10</f>
        <v>0</v>
      </c>
      <c r="QJJ3">
        <f>Current!QJJ10</f>
        <v>0</v>
      </c>
      <c r="QJK3">
        <f>Current!QJK10</f>
        <v>0</v>
      </c>
      <c r="QJL3">
        <f>Current!QJL10</f>
        <v>0</v>
      </c>
      <c r="QJM3">
        <f>Current!QJM10</f>
        <v>0</v>
      </c>
      <c r="QJN3">
        <f>Current!QJN10</f>
        <v>0</v>
      </c>
      <c r="QJO3">
        <f>Current!QJO10</f>
        <v>0</v>
      </c>
      <c r="QJP3">
        <f>Current!QJP10</f>
        <v>0</v>
      </c>
      <c r="QJQ3">
        <f>Current!QJQ10</f>
        <v>0</v>
      </c>
      <c r="QJR3">
        <f>Current!QJR10</f>
        <v>0</v>
      </c>
      <c r="QJS3">
        <f>Current!QJS10</f>
        <v>0</v>
      </c>
      <c r="QJT3">
        <f>Current!QJT10</f>
        <v>0</v>
      </c>
      <c r="QJU3">
        <f>Current!QJU10</f>
        <v>0</v>
      </c>
      <c r="QJV3">
        <f>Current!QJV10</f>
        <v>0</v>
      </c>
      <c r="QJW3">
        <f>Current!QJW10</f>
        <v>0</v>
      </c>
      <c r="QJX3">
        <f>Current!QJX10</f>
        <v>0</v>
      </c>
      <c r="QJY3">
        <f>Current!QJY10</f>
        <v>0</v>
      </c>
      <c r="QJZ3">
        <f>Current!QJZ10</f>
        <v>0</v>
      </c>
      <c r="QKA3">
        <f>Current!QKA10</f>
        <v>0</v>
      </c>
      <c r="QKB3">
        <f>Current!QKB10</f>
        <v>0</v>
      </c>
      <c r="QKC3">
        <f>Current!QKC10</f>
        <v>0</v>
      </c>
      <c r="QKD3">
        <f>Current!QKD10</f>
        <v>0</v>
      </c>
      <c r="QKE3">
        <f>Current!QKE10</f>
        <v>0</v>
      </c>
      <c r="QKF3">
        <f>Current!QKF10</f>
        <v>0</v>
      </c>
      <c r="QKG3">
        <f>Current!QKG10</f>
        <v>0</v>
      </c>
      <c r="QKH3">
        <f>Current!QKH10</f>
        <v>0</v>
      </c>
      <c r="QKI3">
        <f>Current!QKI10</f>
        <v>0</v>
      </c>
      <c r="QKJ3">
        <f>Current!QKJ10</f>
        <v>0</v>
      </c>
      <c r="QKK3">
        <f>Current!QKK10</f>
        <v>0</v>
      </c>
      <c r="QKL3">
        <f>Current!QKL10</f>
        <v>0</v>
      </c>
      <c r="QKM3">
        <f>Current!QKM10</f>
        <v>0</v>
      </c>
      <c r="QKN3">
        <f>Current!QKN10</f>
        <v>0</v>
      </c>
      <c r="QKO3">
        <f>Current!QKO10</f>
        <v>0</v>
      </c>
      <c r="QKP3">
        <f>Current!QKP10</f>
        <v>0</v>
      </c>
      <c r="QKQ3">
        <f>Current!QKQ10</f>
        <v>0</v>
      </c>
      <c r="QKR3">
        <f>Current!QKR10</f>
        <v>0</v>
      </c>
      <c r="QKS3">
        <f>Current!QKS10</f>
        <v>0</v>
      </c>
      <c r="QKT3">
        <f>Current!QKT10</f>
        <v>0</v>
      </c>
      <c r="QKU3">
        <f>Current!QKU10</f>
        <v>0</v>
      </c>
      <c r="QKV3">
        <f>Current!QKV10</f>
        <v>0</v>
      </c>
      <c r="QKW3">
        <f>Current!QKW10</f>
        <v>0</v>
      </c>
      <c r="QKX3">
        <f>Current!QKX10</f>
        <v>0</v>
      </c>
      <c r="QKY3">
        <f>Current!QKY10</f>
        <v>0</v>
      </c>
      <c r="QKZ3">
        <f>Current!QKZ10</f>
        <v>0</v>
      </c>
      <c r="QLA3">
        <f>Current!QLA10</f>
        <v>0</v>
      </c>
      <c r="QLB3">
        <f>Current!QLB10</f>
        <v>0</v>
      </c>
      <c r="QLC3">
        <f>Current!QLC10</f>
        <v>0</v>
      </c>
      <c r="QLD3">
        <f>Current!QLD10</f>
        <v>0</v>
      </c>
      <c r="QLE3">
        <f>Current!QLE10</f>
        <v>0</v>
      </c>
      <c r="QLF3">
        <f>Current!QLF10</f>
        <v>0</v>
      </c>
      <c r="QLG3">
        <f>Current!QLG10</f>
        <v>0</v>
      </c>
      <c r="QLH3">
        <f>Current!QLH10</f>
        <v>0</v>
      </c>
      <c r="QLI3">
        <f>Current!QLI10</f>
        <v>0</v>
      </c>
      <c r="QLJ3">
        <f>Current!QLJ10</f>
        <v>0</v>
      </c>
      <c r="QLK3">
        <f>Current!QLK10</f>
        <v>0</v>
      </c>
      <c r="QLL3">
        <f>Current!QLL10</f>
        <v>0</v>
      </c>
      <c r="QLM3">
        <f>Current!QLM10</f>
        <v>0</v>
      </c>
      <c r="QLN3">
        <f>Current!QLN10</f>
        <v>0</v>
      </c>
      <c r="QLO3">
        <f>Current!QLO10</f>
        <v>0</v>
      </c>
      <c r="QLP3">
        <f>Current!QLP10</f>
        <v>0</v>
      </c>
      <c r="QLQ3">
        <f>Current!QLQ10</f>
        <v>0</v>
      </c>
      <c r="QLR3">
        <f>Current!QLR10</f>
        <v>0</v>
      </c>
      <c r="QLS3">
        <f>Current!QLS10</f>
        <v>0</v>
      </c>
      <c r="QLT3">
        <f>Current!QLT10</f>
        <v>0</v>
      </c>
      <c r="QLU3">
        <f>Current!QLU10</f>
        <v>0</v>
      </c>
      <c r="QLV3">
        <f>Current!QLV10</f>
        <v>0</v>
      </c>
      <c r="QLW3">
        <f>Current!QLW10</f>
        <v>0</v>
      </c>
      <c r="QLX3">
        <f>Current!QLX10</f>
        <v>0</v>
      </c>
      <c r="QLY3">
        <f>Current!QLY10</f>
        <v>0</v>
      </c>
      <c r="QLZ3">
        <f>Current!QLZ10</f>
        <v>0</v>
      </c>
      <c r="QMA3">
        <f>Current!QMA10</f>
        <v>0</v>
      </c>
      <c r="QMB3">
        <f>Current!QMB10</f>
        <v>0</v>
      </c>
      <c r="QMC3">
        <f>Current!QMC10</f>
        <v>0</v>
      </c>
      <c r="QMD3">
        <f>Current!QMD10</f>
        <v>0</v>
      </c>
      <c r="QME3">
        <f>Current!QME10</f>
        <v>0</v>
      </c>
      <c r="QMF3">
        <f>Current!QMF10</f>
        <v>0</v>
      </c>
      <c r="QMG3">
        <f>Current!QMG10</f>
        <v>0</v>
      </c>
      <c r="QMH3">
        <f>Current!QMH10</f>
        <v>0</v>
      </c>
      <c r="QMI3">
        <f>Current!QMI10</f>
        <v>0</v>
      </c>
      <c r="QMJ3">
        <f>Current!QMJ10</f>
        <v>0</v>
      </c>
      <c r="QMK3">
        <f>Current!QMK10</f>
        <v>0</v>
      </c>
      <c r="QML3">
        <f>Current!QML10</f>
        <v>0</v>
      </c>
      <c r="QMM3">
        <f>Current!QMM10</f>
        <v>0</v>
      </c>
      <c r="QMN3">
        <f>Current!QMN10</f>
        <v>0</v>
      </c>
      <c r="QMO3">
        <f>Current!QMO10</f>
        <v>0</v>
      </c>
      <c r="QMP3">
        <f>Current!QMP10</f>
        <v>0</v>
      </c>
      <c r="QMQ3">
        <f>Current!QMQ10</f>
        <v>0</v>
      </c>
      <c r="QMR3">
        <f>Current!QMR10</f>
        <v>0</v>
      </c>
      <c r="QMS3">
        <f>Current!QMS10</f>
        <v>0</v>
      </c>
      <c r="QMT3">
        <f>Current!QMT10</f>
        <v>0</v>
      </c>
      <c r="QMU3">
        <f>Current!QMU10</f>
        <v>0</v>
      </c>
      <c r="QMV3">
        <f>Current!QMV10</f>
        <v>0</v>
      </c>
      <c r="QMW3">
        <f>Current!QMW10</f>
        <v>0</v>
      </c>
      <c r="QMX3">
        <f>Current!QMX10</f>
        <v>0</v>
      </c>
      <c r="QMY3">
        <f>Current!QMY10</f>
        <v>0</v>
      </c>
      <c r="QMZ3">
        <f>Current!QMZ10</f>
        <v>0</v>
      </c>
      <c r="QNA3">
        <f>Current!QNA10</f>
        <v>0</v>
      </c>
      <c r="QNB3">
        <f>Current!QNB10</f>
        <v>0</v>
      </c>
      <c r="QNC3">
        <f>Current!QNC10</f>
        <v>0</v>
      </c>
      <c r="QND3">
        <f>Current!QND10</f>
        <v>0</v>
      </c>
      <c r="QNE3">
        <f>Current!QNE10</f>
        <v>0</v>
      </c>
      <c r="QNF3">
        <f>Current!QNF10</f>
        <v>0</v>
      </c>
      <c r="QNG3">
        <f>Current!QNG10</f>
        <v>0</v>
      </c>
      <c r="QNH3">
        <f>Current!QNH10</f>
        <v>0</v>
      </c>
      <c r="QNI3">
        <f>Current!QNI10</f>
        <v>0</v>
      </c>
      <c r="QNJ3">
        <f>Current!QNJ10</f>
        <v>0</v>
      </c>
      <c r="QNK3">
        <f>Current!QNK10</f>
        <v>0</v>
      </c>
      <c r="QNL3">
        <f>Current!QNL10</f>
        <v>0</v>
      </c>
      <c r="QNM3">
        <f>Current!QNM10</f>
        <v>0</v>
      </c>
      <c r="QNN3">
        <f>Current!QNN10</f>
        <v>0</v>
      </c>
      <c r="QNO3">
        <f>Current!QNO10</f>
        <v>0</v>
      </c>
      <c r="QNP3">
        <f>Current!QNP10</f>
        <v>0</v>
      </c>
      <c r="QNQ3">
        <f>Current!QNQ10</f>
        <v>0</v>
      </c>
      <c r="QNR3">
        <f>Current!QNR10</f>
        <v>0</v>
      </c>
      <c r="QNS3">
        <f>Current!QNS10</f>
        <v>0</v>
      </c>
      <c r="QNT3">
        <f>Current!QNT10</f>
        <v>0</v>
      </c>
      <c r="QNU3">
        <f>Current!QNU10</f>
        <v>0</v>
      </c>
      <c r="QNV3">
        <f>Current!QNV10</f>
        <v>0</v>
      </c>
      <c r="QNW3">
        <f>Current!QNW10</f>
        <v>0</v>
      </c>
      <c r="QNX3">
        <f>Current!QNX10</f>
        <v>0</v>
      </c>
      <c r="QNY3">
        <f>Current!QNY10</f>
        <v>0</v>
      </c>
      <c r="QNZ3">
        <f>Current!QNZ10</f>
        <v>0</v>
      </c>
      <c r="QOA3">
        <f>Current!QOA10</f>
        <v>0</v>
      </c>
      <c r="QOB3">
        <f>Current!QOB10</f>
        <v>0</v>
      </c>
      <c r="QOC3">
        <f>Current!QOC10</f>
        <v>0</v>
      </c>
      <c r="QOD3">
        <f>Current!QOD10</f>
        <v>0</v>
      </c>
      <c r="QOE3">
        <f>Current!QOE10</f>
        <v>0</v>
      </c>
      <c r="QOF3">
        <f>Current!QOF10</f>
        <v>0</v>
      </c>
      <c r="QOG3">
        <f>Current!QOG10</f>
        <v>0</v>
      </c>
      <c r="QOH3">
        <f>Current!QOH10</f>
        <v>0</v>
      </c>
      <c r="QOI3">
        <f>Current!QOI10</f>
        <v>0</v>
      </c>
      <c r="QOJ3">
        <f>Current!QOJ10</f>
        <v>0</v>
      </c>
      <c r="QOK3">
        <f>Current!QOK10</f>
        <v>0</v>
      </c>
      <c r="QOL3">
        <f>Current!QOL10</f>
        <v>0</v>
      </c>
      <c r="QOM3">
        <f>Current!QOM10</f>
        <v>0</v>
      </c>
      <c r="QON3">
        <f>Current!QON10</f>
        <v>0</v>
      </c>
      <c r="QOO3">
        <f>Current!QOO10</f>
        <v>0</v>
      </c>
      <c r="QOP3">
        <f>Current!QOP10</f>
        <v>0</v>
      </c>
      <c r="QOQ3">
        <f>Current!QOQ10</f>
        <v>0</v>
      </c>
      <c r="QOR3">
        <f>Current!QOR10</f>
        <v>0</v>
      </c>
      <c r="QOS3">
        <f>Current!QOS10</f>
        <v>0</v>
      </c>
      <c r="QOT3">
        <f>Current!QOT10</f>
        <v>0</v>
      </c>
      <c r="QOU3">
        <f>Current!QOU10</f>
        <v>0</v>
      </c>
      <c r="QOV3">
        <f>Current!QOV10</f>
        <v>0</v>
      </c>
      <c r="QOW3">
        <f>Current!QOW10</f>
        <v>0</v>
      </c>
      <c r="QOX3">
        <f>Current!QOX10</f>
        <v>0</v>
      </c>
      <c r="QOY3">
        <f>Current!QOY10</f>
        <v>0</v>
      </c>
      <c r="QOZ3">
        <f>Current!QOZ10</f>
        <v>0</v>
      </c>
      <c r="QPA3">
        <f>Current!QPA10</f>
        <v>0</v>
      </c>
      <c r="QPB3">
        <f>Current!QPB10</f>
        <v>0</v>
      </c>
      <c r="QPC3">
        <f>Current!QPC10</f>
        <v>0</v>
      </c>
      <c r="QPD3">
        <f>Current!QPD10</f>
        <v>0</v>
      </c>
      <c r="QPE3">
        <f>Current!QPE10</f>
        <v>0</v>
      </c>
      <c r="QPF3">
        <f>Current!QPF10</f>
        <v>0</v>
      </c>
      <c r="QPG3">
        <f>Current!QPG10</f>
        <v>0</v>
      </c>
      <c r="QPH3">
        <f>Current!QPH10</f>
        <v>0</v>
      </c>
      <c r="QPI3">
        <f>Current!QPI10</f>
        <v>0</v>
      </c>
      <c r="QPJ3">
        <f>Current!QPJ10</f>
        <v>0</v>
      </c>
      <c r="QPK3">
        <f>Current!QPK10</f>
        <v>0</v>
      </c>
      <c r="QPL3">
        <f>Current!QPL10</f>
        <v>0</v>
      </c>
      <c r="QPM3">
        <f>Current!QPM10</f>
        <v>0</v>
      </c>
      <c r="QPN3">
        <f>Current!QPN10</f>
        <v>0</v>
      </c>
      <c r="QPO3">
        <f>Current!QPO10</f>
        <v>0</v>
      </c>
      <c r="QPP3">
        <f>Current!QPP10</f>
        <v>0</v>
      </c>
      <c r="QPQ3">
        <f>Current!QPQ10</f>
        <v>0</v>
      </c>
      <c r="QPR3">
        <f>Current!QPR10</f>
        <v>0</v>
      </c>
      <c r="QPS3">
        <f>Current!QPS10</f>
        <v>0</v>
      </c>
      <c r="QPT3">
        <f>Current!QPT10</f>
        <v>0</v>
      </c>
      <c r="QPU3">
        <f>Current!QPU10</f>
        <v>0</v>
      </c>
      <c r="QPV3">
        <f>Current!QPV10</f>
        <v>0</v>
      </c>
      <c r="QPW3">
        <f>Current!QPW10</f>
        <v>0</v>
      </c>
      <c r="QPX3">
        <f>Current!QPX10</f>
        <v>0</v>
      </c>
      <c r="QPY3">
        <f>Current!QPY10</f>
        <v>0</v>
      </c>
      <c r="QPZ3">
        <f>Current!QPZ10</f>
        <v>0</v>
      </c>
      <c r="QQA3">
        <f>Current!QQA10</f>
        <v>0</v>
      </c>
      <c r="QQB3">
        <f>Current!QQB10</f>
        <v>0</v>
      </c>
      <c r="QQC3">
        <f>Current!QQC10</f>
        <v>0</v>
      </c>
      <c r="QQD3">
        <f>Current!QQD10</f>
        <v>0</v>
      </c>
      <c r="QQE3">
        <f>Current!QQE10</f>
        <v>0</v>
      </c>
      <c r="QQF3">
        <f>Current!QQF10</f>
        <v>0</v>
      </c>
      <c r="QQG3">
        <f>Current!QQG10</f>
        <v>0</v>
      </c>
      <c r="QQH3">
        <f>Current!QQH10</f>
        <v>0</v>
      </c>
      <c r="QQI3">
        <f>Current!QQI10</f>
        <v>0</v>
      </c>
      <c r="QQJ3">
        <f>Current!QQJ10</f>
        <v>0</v>
      </c>
      <c r="QQK3">
        <f>Current!QQK10</f>
        <v>0</v>
      </c>
      <c r="QQL3">
        <f>Current!QQL10</f>
        <v>0</v>
      </c>
      <c r="QQM3">
        <f>Current!QQM10</f>
        <v>0</v>
      </c>
      <c r="QQN3">
        <f>Current!QQN10</f>
        <v>0</v>
      </c>
      <c r="QQO3">
        <f>Current!QQO10</f>
        <v>0</v>
      </c>
      <c r="QQP3">
        <f>Current!QQP10</f>
        <v>0</v>
      </c>
      <c r="QQQ3">
        <f>Current!QQQ10</f>
        <v>0</v>
      </c>
      <c r="QQR3">
        <f>Current!QQR10</f>
        <v>0</v>
      </c>
      <c r="QQS3">
        <f>Current!QQS10</f>
        <v>0</v>
      </c>
      <c r="QQT3">
        <f>Current!QQT10</f>
        <v>0</v>
      </c>
      <c r="QQU3">
        <f>Current!QQU10</f>
        <v>0</v>
      </c>
      <c r="QQV3">
        <f>Current!QQV10</f>
        <v>0</v>
      </c>
      <c r="QQW3">
        <f>Current!QQW10</f>
        <v>0</v>
      </c>
      <c r="QQX3">
        <f>Current!QQX10</f>
        <v>0</v>
      </c>
      <c r="QQY3">
        <f>Current!QQY10</f>
        <v>0</v>
      </c>
      <c r="QQZ3">
        <f>Current!QQZ10</f>
        <v>0</v>
      </c>
      <c r="QRA3">
        <f>Current!QRA10</f>
        <v>0</v>
      </c>
      <c r="QRB3">
        <f>Current!QRB10</f>
        <v>0</v>
      </c>
      <c r="QRC3">
        <f>Current!QRC10</f>
        <v>0</v>
      </c>
      <c r="QRD3">
        <f>Current!QRD10</f>
        <v>0</v>
      </c>
      <c r="QRE3">
        <f>Current!QRE10</f>
        <v>0</v>
      </c>
      <c r="QRF3">
        <f>Current!QRF10</f>
        <v>0</v>
      </c>
      <c r="QRG3">
        <f>Current!QRG10</f>
        <v>0</v>
      </c>
      <c r="QRH3">
        <f>Current!QRH10</f>
        <v>0</v>
      </c>
      <c r="QRI3">
        <f>Current!QRI10</f>
        <v>0</v>
      </c>
      <c r="QRJ3">
        <f>Current!QRJ10</f>
        <v>0</v>
      </c>
      <c r="QRK3">
        <f>Current!QRK10</f>
        <v>0</v>
      </c>
      <c r="QRL3">
        <f>Current!QRL10</f>
        <v>0</v>
      </c>
      <c r="QRM3">
        <f>Current!QRM10</f>
        <v>0</v>
      </c>
      <c r="QRN3">
        <f>Current!QRN10</f>
        <v>0</v>
      </c>
      <c r="QRO3">
        <f>Current!QRO10</f>
        <v>0</v>
      </c>
      <c r="QRP3">
        <f>Current!QRP10</f>
        <v>0</v>
      </c>
      <c r="QRQ3">
        <f>Current!QRQ10</f>
        <v>0</v>
      </c>
      <c r="QRR3">
        <f>Current!QRR10</f>
        <v>0</v>
      </c>
      <c r="QRS3">
        <f>Current!QRS10</f>
        <v>0</v>
      </c>
      <c r="QRT3">
        <f>Current!QRT10</f>
        <v>0</v>
      </c>
      <c r="QRU3">
        <f>Current!QRU10</f>
        <v>0</v>
      </c>
      <c r="QRV3">
        <f>Current!QRV10</f>
        <v>0</v>
      </c>
      <c r="QRW3">
        <f>Current!QRW10</f>
        <v>0</v>
      </c>
      <c r="QRX3">
        <f>Current!QRX10</f>
        <v>0</v>
      </c>
      <c r="QRY3">
        <f>Current!QRY10</f>
        <v>0</v>
      </c>
      <c r="QRZ3">
        <f>Current!QRZ10</f>
        <v>0</v>
      </c>
      <c r="QSA3">
        <f>Current!QSA10</f>
        <v>0</v>
      </c>
      <c r="QSB3">
        <f>Current!QSB10</f>
        <v>0</v>
      </c>
      <c r="QSC3">
        <f>Current!QSC10</f>
        <v>0</v>
      </c>
      <c r="QSD3">
        <f>Current!QSD10</f>
        <v>0</v>
      </c>
      <c r="QSE3">
        <f>Current!QSE10</f>
        <v>0</v>
      </c>
      <c r="QSF3">
        <f>Current!QSF10</f>
        <v>0</v>
      </c>
      <c r="QSG3">
        <f>Current!QSG10</f>
        <v>0</v>
      </c>
      <c r="QSH3">
        <f>Current!QSH10</f>
        <v>0</v>
      </c>
      <c r="QSI3">
        <f>Current!QSI10</f>
        <v>0</v>
      </c>
      <c r="QSJ3">
        <f>Current!QSJ10</f>
        <v>0</v>
      </c>
      <c r="QSK3">
        <f>Current!QSK10</f>
        <v>0</v>
      </c>
      <c r="QSL3">
        <f>Current!QSL10</f>
        <v>0</v>
      </c>
      <c r="QSM3">
        <f>Current!QSM10</f>
        <v>0</v>
      </c>
      <c r="QSN3">
        <f>Current!QSN10</f>
        <v>0</v>
      </c>
      <c r="QSO3">
        <f>Current!QSO10</f>
        <v>0</v>
      </c>
      <c r="QSP3">
        <f>Current!QSP10</f>
        <v>0</v>
      </c>
      <c r="QSQ3">
        <f>Current!QSQ10</f>
        <v>0</v>
      </c>
      <c r="QSR3">
        <f>Current!QSR10</f>
        <v>0</v>
      </c>
      <c r="QSS3">
        <f>Current!QSS10</f>
        <v>0</v>
      </c>
      <c r="QST3">
        <f>Current!QST10</f>
        <v>0</v>
      </c>
      <c r="QSU3">
        <f>Current!QSU10</f>
        <v>0</v>
      </c>
      <c r="QSV3">
        <f>Current!QSV10</f>
        <v>0</v>
      </c>
      <c r="QSW3">
        <f>Current!QSW10</f>
        <v>0</v>
      </c>
      <c r="QSX3">
        <f>Current!QSX10</f>
        <v>0</v>
      </c>
      <c r="QSY3">
        <f>Current!QSY10</f>
        <v>0</v>
      </c>
      <c r="QSZ3">
        <f>Current!QSZ10</f>
        <v>0</v>
      </c>
      <c r="QTA3">
        <f>Current!QTA10</f>
        <v>0</v>
      </c>
      <c r="QTB3">
        <f>Current!QTB10</f>
        <v>0</v>
      </c>
      <c r="QTC3">
        <f>Current!QTC10</f>
        <v>0</v>
      </c>
      <c r="QTD3">
        <f>Current!QTD10</f>
        <v>0</v>
      </c>
      <c r="QTE3">
        <f>Current!QTE10</f>
        <v>0</v>
      </c>
      <c r="QTF3">
        <f>Current!QTF10</f>
        <v>0</v>
      </c>
      <c r="QTG3">
        <f>Current!QTG10</f>
        <v>0</v>
      </c>
      <c r="QTH3">
        <f>Current!QTH10</f>
        <v>0</v>
      </c>
      <c r="QTI3">
        <f>Current!QTI10</f>
        <v>0</v>
      </c>
      <c r="QTJ3">
        <f>Current!QTJ10</f>
        <v>0</v>
      </c>
      <c r="QTK3">
        <f>Current!QTK10</f>
        <v>0</v>
      </c>
      <c r="QTL3">
        <f>Current!QTL10</f>
        <v>0</v>
      </c>
      <c r="QTM3">
        <f>Current!QTM10</f>
        <v>0</v>
      </c>
      <c r="QTN3">
        <f>Current!QTN10</f>
        <v>0</v>
      </c>
      <c r="QTO3">
        <f>Current!QTO10</f>
        <v>0</v>
      </c>
      <c r="QTP3">
        <f>Current!QTP10</f>
        <v>0</v>
      </c>
      <c r="QTQ3">
        <f>Current!QTQ10</f>
        <v>0</v>
      </c>
      <c r="QTR3">
        <f>Current!QTR10</f>
        <v>0</v>
      </c>
      <c r="QTS3">
        <f>Current!QTS10</f>
        <v>0</v>
      </c>
      <c r="QTT3">
        <f>Current!QTT10</f>
        <v>0</v>
      </c>
      <c r="QTU3">
        <f>Current!QTU10</f>
        <v>0</v>
      </c>
      <c r="QTV3">
        <f>Current!QTV10</f>
        <v>0</v>
      </c>
      <c r="QTW3">
        <f>Current!QTW10</f>
        <v>0</v>
      </c>
      <c r="QTX3">
        <f>Current!QTX10</f>
        <v>0</v>
      </c>
      <c r="QTY3">
        <f>Current!QTY10</f>
        <v>0</v>
      </c>
      <c r="QTZ3">
        <f>Current!QTZ10</f>
        <v>0</v>
      </c>
      <c r="QUA3">
        <f>Current!QUA10</f>
        <v>0</v>
      </c>
      <c r="QUB3">
        <f>Current!QUB10</f>
        <v>0</v>
      </c>
      <c r="QUC3">
        <f>Current!QUC10</f>
        <v>0</v>
      </c>
      <c r="QUD3">
        <f>Current!QUD10</f>
        <v>0</v>
      </c>
      <c r="QUE3">
        <f>Current!QUE10</f>
        <v>0</v>
      </c>
      <c r="QUF3">
        <f>Current!QUF10</f>
        <v>0</v>
      </c>
      <c r="QUG3">
        <f>Current!QUG10</f>
        <v>0</v>
      </c>
      <c r="QUH3">
        <f>Current!QUH10</f>
        <v>0</v>
      </c>
      <c r="QUI3">
        <f>Current!QUI10</f>
        <v>0</v>
      </c>
      <c r="QUJ3">
        <f>Current!QUJ10</f>
        <v>0</v>
      </c>
      <c r="QUK3">
        <f>Current!QUK10</f>
        <v>0</v>
      </c>
      <c r="QUL3">
        <f>Current!QUL10</f>
        <v>0</v>
      </c>
      <c r="QUM3">
        <f>Current!QUM10</f>
        <v>0</v>
      </c>
      <c r="QUN3">
        <f>Current!QUN10</f>
        <v>0</v>
      </c>
      <c r="QUO3">
        <f>Current!QUO10</f>
        <v>0</v>
      </c>
      <c r="QUP3">
        <f>Current!QUP10</f>
        <v>0</v>
      </c>
      <c r="QUQ3">
        <f>Current!QUQ10</f>
        <v>0</v>
      </c>
      <c r="QUR3">
        <f>Current!QUR10</f>
        <v>0</v>
      </c>
      <c r="QUS3">
        <f>Current!QUS10</f>
        <v>0</v>
      </c>
      <c r="QUT3">
        <f>Current!QUT10</f>
        <v>0</v>
      </c>
      <c r="QUU3">
        <f>Current!QUU10</f>
        <v>0</v>
      </c>
      <c r="QUV3">
        <f>Current!QUV10</f>
        <v>0</v>
      </c>
      <c r="QUW3">
        <f>Current!QUW10</f>
        <v>0</v>
      </c>
      <c r="QUX3">
        <f>Current!QUX10</f>
        <v>0</v>
      </c>
      <c r="QUY3">
        <f>Current!QUY10</f>
        <v>0</v>
      </c>
      <c r="QUZ3">
        <f>Current!QUZ10</f>
        <v>0</v>
      </c>
      <c r="QVA3">
        <f>Current!QVA10</f>
        <v>0</v>
      </c>
      <c r="QVB3">
        <f>Current!QVB10</f>
        <v>0</v>
      </c>
      <c r="QVC3">
        <f>Current!QVC10</f>
        <v>0</v>
      </c>
      <c r="QVD3">
        <f>Current!QVD10</f>
        <v>0</v>
      </c>
      <c r="QVE3">
        <f>Current!QVE10</f>
        <v>0</v>
      </c>
      <c r="QVF3">
        <f>Current!QVF10</f>
        <v>0</v>
      </c>
      <c r="QVG3">
        <f>Current!QVG10</f>
        <v>0</v>
      </c>
      <c r="QVH3">
        <f>Current!QVH10</f>
        <v>0</v>
      </c>
      <c r="QVI3">
        <f>Current!QVI10</f>
        <v>0</v>
      </c>
      <c r="QVJ3">
        <f>Current!QVJ10</f>
        <v>0</v>
      </c>
      <c r="QVK3">
        <f>Current!QVK10</f>
        <v>0</v>
      </c>
      <c r="QVL3">
        <f>Current!QVL10</f>
        <v>0</v>
      </c>
      <c r="QVM3">
        <f>Current!QVM10</f>
        <v>0</v>
      </c>
      <c r="QVN3">
        <f>Current!QVN10</f>
        <v>0</v>
      </c>
      <c r="QVO3">
        <f>Current!QVO10</f>
        <v>0</v>
      </c>
      <c r="QVP3">
        <f>Current!QVP10</f>
        <v>0</v>
      </c>
      <c r="QVQ3">
        <f>Current!QVQ10</f>
        <v>0</v>
      </c>
      <c r="QVR3">
        <f>Current!QVR10</f>
        <v>0</v>
      </c>
      <c r="QVS3">
        <f>Current!QVS10</f>
        <v>0</v>
      </c>
      <c r="QVT3">
        <f>Current!QVT10</f>
        <v>0</v>
      </c>
      <c r="QVU3">
        <f>Current!QVU10</f>
        <v>0</v>
      </c>
      <c r="QVV3">
        <f>Current!QVV10</f>
        <v>0</v>
      </c>
      <c r="QVW3">
        <f>Current!QVW10</f>
        <v>0</v>
      </c>
      <c r="QVX3">
        <f>Current!QVX10</f>
        <v>0</v>
      </c>
      <c r="QVY3">
        <f>Current!QVY10</f>
        <v>0</v>
      </c>
      <c r="QVZ3">
        <f>Current!QVZ10</f>
        <v>0</v>
      </c>
      <c r="QWA3">
        <f>Current!QWA10</f>
        <v>0</v>
      </c>
      <c r="QWB3">
        <f>Current!QWB10</f>
        <v>0</v>
      </c>
      <c r="QWC3">
        <f>Current!QWC10</f>
        <v>0</v>
      </c>
      <c r="QWD3">
        <f>Current!QWD10</f>
        <v>0</v>
      </c>
      <c r="QWE3">
        <f>Current!QWE10</f>
        <v>0</v>
      </c>
      <c r="QWF3">
        <f>Current!QWF10</f>
        <v>0</v>
      </c>
      <c r="QWG3">
        <f>Current!QWG10</f>
        <v>0</v>
      </c>
      <c r="QWH3">
        <f>Current!QWH10</f>
        <v>0</v>
      </c>
      <c r="QWI3">
        <f>Current!QWI10</f>
        <v>0</v>
      </c>
      <c r="QWJ3">
        <f>Current!QWJ10</f>
        <v>0</v>
      </c>
      <c r="QWK3">
        <f>Current!QWK10</f>
        <v>0</v>
      </c>
      <c r="QWL3">
        <f>Current!QWL10</f>
        <v>0</v>
      </c>
      <c r="QWM3">
        <f>Current!QWM10</f>
        <v>0</v>
      </c>
      <c r="QWN3">
        <f>Current!QWN10</f>
        <v>0</v>
      </c>
      <c r="QWO3">
        <f>Current!QWO10</f>
        <v>0</v>
      </c>
      <c r="QWP3">
        <f>Current!QWP10</f>
        <v>0</v>
      </c>
      <c r="QWQ3">
        <f>Current!QWQ10</f>
        <v>0</v>
      </c>
      <c r="QWR3">
        <f>Current!QWR10</f>
        <v>0</v>
      </c>
      <c r="QWS3">
        <f>Current!QWS10</f>
        <v>0</v>
      </c>
      <c r="QWT3">
        <f>Current!QWT10</f>
        <v>0</v>
      </c>
      <c r="QWU3">
        <f>Current!QWU10</f>
        <v>0</v>
      </c>
      <c r="QWV3">
        <f>Current!QWV10</f>
        <v>0</v>
      </c>
      <c r="QWW3">
        <f>Current!QWW10</f>
        <v>0</v>
      </c>
      <c r="QWX3">
        <f>Current!QWX10</f>
        <v>0</v>
      </c>
      <c r="QWY3">
        <f>Current!QWY10</f>
        <v>0</v>
      </c>
      <c r="QWZ3">
        <f>Current!QWZ10</f>
        <v>0</v>
      </c>
      <c r="QXA3">
        <f>Current!QXA10</f>
        <v>0</v>
      </c>
      <c r="QXB3">
        <f>Current!QXB10</f>
        <v>0</v>
      </c>
      <c r="QXC3">
        <f>Current!QXC10</f>
        <v>0</v>
      </c>
      <c r="QXD3">
        <f>Current!QXD10</f>
        <v>0</v>
      </c>
      <c r="QXE3">
        <f>Current!QXE10</f>
        <v>0</v>
      </c>
      <c r="QXF3">
        <f>Current!QXF10</f>
        <v>0</v>
      </c>
      <c r="QXG3">
        <f>Current!QXG10</f>
        <v>0</v>
      </c>
      <c r="QXH3">
        <f>Current!QXH10</f>
        <v>0</v>
      </c>
      <c r="QXI3">
        <f>Current!QXI10</f>
        <v>0</v>
      </c>
      <c r="QXJ3">
        <f>Current!QXJ10</f>
        <v>0</v>
      </c>
      <c r="QXK3">
        <f>Current!QXK10</f>
        <v>0</v>
      </c>
      <c r="QXL3">
        <f>Current!QXL10</f>
        <v>0</v>
      </c>
      <c r="QXM3">
        <f>Current!QXM10</f>
        <v>0</v>
      </c>
      <c r="QXN3">
        <f>Current!QXN10</f>
        <v>0</v>
      </c>
      <c r="QXO3">
        <f>Current!QXO10</f>
        <v>0</v>
      </c>
      <c r="QXP3">
        <f>Current!QXP10</f>
        <v>0</v>
      </c>
      <c r="QXQ3">
        <f>Current!QXQ10</f>
        <v>0</v>
      </c>
      <c r="QXR3">
        <f>Current!QXR10</f>
        <v>0</v>
      </c>
      <c r="QXS3">
        <f>Current!QXS10</f>
        <v>0</v>
      </c>
      <c r="QXT3">
        <f>Current!QXT10</f>
        <v>0</v>
      </c>
      <c r="QXU3">
        <f>Current!QXU10</f>
        <v>0</v>
      </c>
      <c r="QXV3">
        <f>Current!QXV10</f>
        <v>0</v>
      </c>
      <c r="QXW3">
        <f>Current!QXW10</f>
        <v>0</v>
      </c>
      <c r="QXX3">
        <f>Current!QXX10</f>
        <v>0</v>
      </c>
      <c r="QXY3">
        <f>Current!QXY10</f>
        <v>0</v>
      </c>
      <c r="QXZ3">
        <f>Current!QXZ10</f>
        <v>0</v>
      </c>
      <c r="QYA3">
        <f>Current!QYA10</f>
        <v>0</v>
      </c>
      <c r="QYB3">
        <f>Current!QYB10</f>
        <v>0</v>
      </c>
      <c r="QYC3">
        <f>Current!QYC10</f>
        <v>0</v>
      </c>
      <c r="QYD3">
        <f>Current!QYD10</f>
        <v>0</v>
      </c>
      <c r="QYE3">
        <f>Current!QYE10</f>
        <v>0</v>
      </c>
      <c r="QYF3">
        <f>Current!QYF10</f>
        <v>0</v>
      </c>
      <c r="QYG3">
        <f>Current!QYG10</f>
        <v>0</v>
      </c>
      <c r="QYH3">
        <f>Current!QYH10</f>
        <v>0</v>
      </c>
      <c r="QYI3">
        <f>Current!QYI10</f>
        <v>0</v>
      </c>
      <c r="QYJ3">
        <f>Current!QYJ10</f>
        <v>0</v>
      </c>
      <c r="QYK3">
        <f>Current!QYK10</f>
        <v>0</v>
      </c>
      <c r="QYL3">
        <f>Current!QYL10</f>
        <v>0</v>
      </c>
      <c r="QYM3">
        <f>Current!QYM10</f>
        <v>0</v>
      </c>
      <c r="QYN3">
        <f>Current!QYN10</f>
        <v>0</v>
      </c>
      <c r="QYO3">
        <f>Current!QYO10</f>
        <v>0</v>
      </c>
      <c r="QYP3">
        <f>Current!QYP10</f>
        <v>0</v>
      </c>
      <c r="QYQ3">
        <f>Current!QYQ10</f>
        <v>0</v>
      </c>
      <c r="QYR3">
        <f>Current!QYR10</f>
        <v>0</v>
      </c>
      <c r="QYS3">
        <f>Current!QYS10</f>
        <v>0</v>
      </c>
      <c r="QYT3">
        <f>Current!QYT10</f>
        <v>0</v>
      </c>
      <c r="QYU3">
        <f>Current!QYU10</f>
        <v>0</v>
      </c>
      <c r="QYV3">
        <f>Current!QYV10</f>
        <v>0</v>
      </c>
      <c r="QYW3">
        <f>Current!QYW10</f>
        <v>0</v>
      </c>
      <c r="QYX3">
        <f>Current!QYX10</f>
        <v>0</v>
      </c>
      <c r="QYY3">
        <f>Current!QYY10</f>
        <v>0</v>
      </c>
      <c r="QYZ3">
        <f>Current!QYZ10</f>
        <v>0</v>
      </c>
      <c r="QZA3">
        <f>Current!QZA10</f>
        <v>0</v>
      </c>
      <c r="QZB3">
        <f>Current!QZB10</f>
        <v>0</v>
      </c>
      <c r="QZC3">
        <f>Current!QZC10</f>
        <v>0</v>
      </c>
      <c r="QZD3">
        <f>Current!QZD10</f>
        <v>0</v>
      </c>
      <c r="QZE3">
        <f>Current!QZE10</f>
        <v>0</v>
      </c>
      <c r="QZF3">
        <f>Current!QZF10</f>
        <v>0</v>
      </c>
      <c r="QZG3">
        <f>Current!QZG10</f>
        <v>0</v>
      </c>
      <c r="QZH3">
        <f>Current!QZH10</f>
        <v>0</v>
      </c>
      <c r="QZI3">
        <f>Current!QZI10</f>
        <v>0</v>
      </c>
      <c r="QZJ3">
        <f>Current!QZJ10</f>
        <v>0</v>
      </c>
      <c r="QZK3">
        <f>Current!QZK10</f>
        <v>0</v>
      </c>
      <c r="QZL3">
        <f>Current!QZL10</f>
        <v>0</v>
      </c>
      <c r="QZM3">
        <f>Current!QZM10</f>
        <v>0</v>
      </c>
      <c r="QZN3">
        <f>Current!QZN10</f>
        <v>0</v>
      </c>
      <c r="QZO3">
        <f>Current!QZO10</f>
        <v>0</v>
      </c>
      <c r="QZP3">
        <f>Current!QZP10</f>
        <v>0</v>
      </c>
      <c r="QZQ3">
        <f>Current!QZQ10</f>
        <v>0</v>
      </c>
      <c r="QZR3">
        <f>Current!QZR10</f>
        <v>0</v>
      </c>
      <c r="QZS3">
        <f>Current!QZS10</f>
        <v>0</v>
      </c>
      <c r="QZT3">
        <f>Current!QZT10</f>
        <v>0</v>
      </c>
      <c r="QZU3">
        <f>Current!QZU10</f>
        <v>0</v>
      </c>
      <c r="QZV3">
        <f>Current!QZV10</f>
        <v>0</v>
      </c>
      <c r="QZW3">
        <f>Current!QZW10</f>
        <v>0</v>
      </c>
      <c r="QZX3">
        <f>Current!QZX10</f>
        <v>0</v>
      </c>
      <c r="QZY3">
        <f>Current!QZY10</f>
        <v>0</v>
      </c>
      <c r="QZZ3">
        <f>Current!QZZ10</f>
        <v>0</v>
      </c>
      <c r="RAA3">
        <f>Current!RAA10</f>
        <v>0</v>
      </c>
      <c r="RAB3">
        <f>Current!RAB10</f>
        <v>0</v>
      </c>
      <c r="RAC3">
        <f>Current!RAC10</f>
        <v>0</v>
      </c>
      <c r="RAD3">
        <f>Current!RAD10</f>
        <v>0</v>
      </c>
      <c r="RAE3">
        <f>Current!RAE10</f>
        <v>0</v>
      </c>
      <c r="RAF3">
        <f>Current!RAF10</f>
        <v>0</v>
      </c>
      <c r="RAG3">
        <f>Current!RAG10</f>
        <v>0</v>
      </c>
      <c r="RAH3">
        <f>Current!RAH10</f>
        <v>0</v>
      </c>
      <c r="RAI3">
        <f>Current!RAI10</f>
        <v>0</v>
      </c>
      <c r="RAJ3">
        <f>Current!RAJ10</f>
        <v>0</v>
      </c>
      <c r="RAK3">
        <f>Current!RAK10</f>
        <v>0</v>
      </c>
      <c r="RAL3">
        <f>Current!RAL10</f>
        <v>0</v>
      </c>
      <c r="RAM3">
        <f>Current!RAM10</f>
        <v>0</v>
      </c>
      <c r="RAN3">
        <f>Current!RAN10</f>
        <v>0</v>
      </c>
      <c r="RAO3">
        <f>Current!RAO10</f>
        <v>0</v>
      </c>
      <c r="RAP3">
        <f>Current!RAP10</f>
        <v>0</v>
      </c>
      <c r="RAQ3">
        <f>Current!RAQ10</f>
        <v>0</v>
      </c>
      <c r="RAR3">
        <f>Current!RAR10</f>
        <v>0</v>
      </c>
      <c r="RAS3">
        <f>Current!RAS10</f>
        <v>0</v>
      </c>
      <c r="RAT3">
        <f>Current!RAT10</f>
        <v>0</v>
      </c>
      <c r="RAU3">
        <f>Current!RAU10</f>
        <v>0</v>
      </c>
      <c r="RAV3">
        <f>Current!RAV10</f>
        <v>0</v>
      </c>
      <c r="RAW3">
        <f>Current!RAW10</f>
        <v>0</v>
      </c>
      <c r="RAX3">
        <f>Current!RAX10</f>
        <v>0</v>
      </c>
      <c r="RAY3">
        <f>Current!RAY10</f>
        <v>0</v>
      </c>
      <c r="RAZ3">
        <f>Current!RAZ10</f>
        <v>0</v>
      </c>
      <c r="RBA3">
        <f>Current!RBA10</f>
        <v>0</v>
      </c>
      <c r="RBB3">
        <f>Current!RBB10</f>
        <v>0</v>
      </c>
      <c r="RBC3">
        <f>Current!RBC10</f>
        <v>0</v>
      </c>
      <c r="RBD3">
        <f>Current!RBD10</f>
        <v>0</v>
      </c>
      <c r="RBE3">
        <f>Current!RBE10</f>
        <v>0</v>
      </c>
      <c r="RBF3">
        <f>Current!RBF10</f>
        <v>0</v>
      </c>
      <c r="RBG3">
        <f>Current!RBG10</f>
        <v>0</v>
      </c>
      <c r="RBH3">
        <f>Current!RBH10</f>
        <v>0</v>
      </c>
      <c r="RBI3">
        <f>Current!RBI10</f>
        <v>0</v>
      </c>
      <c r="RBJ3">
        <f>Current!RBJ10</f>
        <v>0</v>
      </c>
      <c r="RBK3">
        <f>Current!RBK10</f>
        <v>0</v>
      </c>
      <c r="RBL3">
        <f>Current!RBL10</f>
        <v>0</v>
      </c>
      <c r="RBM3">
        <f>Current!RBM10</f>
        <v>0</v>
      </c>
      <c r="RBN3">
        <f>Current!RBN10</f>
        <v>0</v>
      </c>
      <c r="RBO3">
        <f>Current!RBO10</f>
        <v>0</v>
      </c>
      <c r="RBP3">
        <f>Current!RBP10</f>
        <v>0</v>
      </c>
      <c r="RBQ3">
        <f>Current!RBQ10</f>
        <v>0</v>
      </c>
      <c r="RBR3">
        <f>Current!RBR10</f>
        <v>0</v>
      </c>
      <c r="RBS3">
        <f>Current!RBS10</f>
        <v>0</v>
      </c>
      <c r="RBT3">
        <f>Current!RBT10</f>
        <v>0</v>
      </c>
      <c r="RBU3">
        <f>Current!RBU10</f>
        <v>0</v>
      </c>
      <c r="RBV3">
        <f>Current!RBV10</f>
        <v>0</v>
      </c>
      <c r="RBW3">
        <f>Current!RBW10</f>
        <v>0</v>
      </c>
      <c r="RBX3">
        <f>Current!RBX10</f>
        <v>0</v>
      </c>
      <c r="RBY3">
        <f>Current!RBY10</f>
        <v>0</v>
      </c>
      <c r="RBZ3">
        <f>Current!RBZ10</f>
        <v>0</v>
      </c>
      <c r="RCA3">
        <f>Current!RCA10</f>
        <v>0</v>
      </c>
      <c r="RCB3">
        <f>Current!RCB10</f>
        <v>0</v>
      </c>
      <c r="RCC3">
        <f>Current!RCC10</f>
        <v>0</v>
      </c>
      <c r="RCD3">
        <f>Current!RCD10</f>
        <v>0</v>
      </c>
      <c r="RCE3">
        <f>Current!RCE10</f>
        <v>0</v>
      </c>
      <c r="RCF3">
        <f>Current!RCF10</f>
        <v>0</v>
      </c>
      <c r="RCG3">
        <f>Current!RCG10</f>
        <v>0</v>
      </c>
      <c r="RCH3">
        <f>Current!RCH10</f>
        <v>0</v>
      </c>
      <c r="RCI3">
        <f>Current!RCI10</f>
        <v>0</v>
      </c>
      <c r="RCJ3">
        <f>Current!RCJ10</f>
        <v>0</v>
      </c>
      <c r="RCK3">
        <f>Current!RCK10</f>
        <v>0</v>
      </c>
      <c r="RCL3">
        <f>Current!RCL10</f>
        <v>0</v>
      </c>
      <c r="RCM3">
        <f>Current!RCM10</f>
        <v>0</v>
      </c>
      <c r="RCN3">
        <f>Current!RCN10</f>
        <v>0</v>
      </c>
      <c r="RCO3">
        <f>Current!RCO10</f>
        <v>0</v>
      </c>
      <c r="RCP3">
        <f>Current!RCP10</f>
        <v>0</v>
      </c>
      <c r="RCQ3">
        <f>Current!RCQ10</f>
        <v>0</v>
      </c>
      <c r="RCR3">
        <f>Current!RCR10</f>
        <v>0</v>
      </c>
      <c r="RCS3">
        <f>Current!RCS10</f>
        <v>0</v>
      </c>
      <c r="RCT3">
        <f>Current!RCT10</f>
        <v>0</v>
      </c>
      <c r="RCU3">
        <f>Current!RCU10</f>
        <v>0</v>
      </c>
      <c r="RCV3">
        <f>Current!RCV10</f>
        <v>0</v>
      </c>
      <c r="RCW3">
        <f>Current!RCW10</f>
        <v>0</v>
      </c>
      <c r="RCX3">
        <f>Current!RCX10</f>
        <v>0</v>
      </c>
      <c r="RCY3">
        <f>Current!RCY10</f>
        <v>0</v>
      </c>
      <c r="RCZ3">
        <f>Current!RCZ10</f>
        <v>0</v>
      </c>
      <c r="RDA3">
        <f>Current!RDA10</f>
        <v>0</v>
      </c>
      <c r="RDB3">
        <f>Current!RDB10</f>
        <v>0</v>
      </c>
      <c r="RDC3">
        <f>Current!RDC10</f>
        <v>0</v>
      </c>
      <c r="RDD3">
        <f>Current!RDD10</f>
        <v>0</v>
      </c>
      <c r="RDE3">
        <f>Current!RDE10</f>
        <v>0</v>
      </c>
      <c r="RDF3">
        <f>Current!RDF10</f>
        <v>0</v>
      </c>
      <c r="RDG3">
        <f>Current!RDG10</f>
        <v>0</v>
      </c>
      <c r="RDH3">
        <f>Current!RDH10</f>
        <v>0</v>
      </c>
      <c r="RDI3">
        <f>Current!RDI10</f>
        <v>0</v>
      </c>
      <c r="RDJ3">
        <f>Current!RDJ10</f>
        <v>0</v>
      </c>
      <c r="RDK3">
        <f>Current!RDK10</f>
        <v>0</v>
      </c>
      <c r="RDL3">
        <f>Current!RDL10</f>
        <v>0</v>
      </c>
      <c r="RDM3">
        <f>Current!RDM10</f>
        <v>0</v>
      </c>
      <c r="RDN3">
        <f>Current!RDN10</f>
        <v>0</v>
      </c>
      <c r="RDO3">
        <f>Current!RDO10</f>
        <v>0</v>
      </c>
      <c r="RDP3">
        <f>Current!RDP10</f>
        <v>0</v>
      </c>
      <c r="RDQ3">
        <f>Current!RDQ10</f>
        <v>0</v>
      </c>
      <c r="RDR3">
        <f>Current!RDR10</f>
        <v>0</v>
      </c>
      <c r="RDS3">
        <f>Current!RDS10</f>
        <v>0</v>
      </c>
      <c r="RDT3">
        <f>Current!RDT10</f>
        <v>0</v>
      </c>
      <c r="RDU3">
        <f>Current!RDU10</f>
        <v>0</v>
      </c>
      <c r="RDV3">
        <f>Current!RDV10</f>
        <v>0</v>
      </c>
      <c r="RDW3">
        <f>Current!RDW10</f>
        <v>0</v>
      </c>
      <c r="RDX3">
        <f>Current!RDX10</f>
        <v>0</v>
      </c>
      <c r="RDY3">
        <f>Current!RDY10</f>
        <v>0</v>
      </c>
      <c r="RDZ3">
        <f>Current!RDZ10</f>
        <v>0</v>
      </c>
      <c r="REA3">
        <f>Current!REA10</f>
        <v>0</v>
      </c>
      <c r="REB3">
        <f>Current!REB10</f>
        <v>0</v>
      </c>
      <c r="REC3">
        <f>Current!REC10</f>
        <v>0</v>
      </c>
      <c r="RED3">
        <f>Current!RED10</f>
        <v>0</v>
      </c>
      <c r="REE3">
        <f>Current!REE10</f>
        <v>0</v>
      </c>
      <c r="REF3">
        <f>Current!REF10</f>
        <v>0</v>
      </c>
      <c r="REG3">
        <f>Current!REG10</f>
        <v>0</v>
      </c>
      <c r="REH3">
        <f>Current!REH10</f>
        <v>0</v>
      </c>
      <c r="REI3">
        <f>Current!REI10</f>
        <v>0</v>
      </c>
      <c r="REJ3">
        <f>Current!REJ10</f>
        <v>0</v>
      </c>
      <c r="REK3">
        <f>Current!REK10</f>
        <v>0</v>
      </c>
      <c r="REL3">
        <f>Current!REL10</f>
        <v>0</v>
      </c>
      <c r="REM3">
        <f>Current!REM10</f>
        <v>0</v>
      </c>
      <c r="REN3">
        <f>Current!REN10</f>
        <v>0</v>
      </c>
      <c r="REO3">
        <f>Current!REO10</f>
        <v>0</v>
      </c>
      <c r="REP3">
        <f>Current!REP10</f>
        <v>0</v>
      </c>
      <c r="REQ3">
        <f>Current!REQ10</f>
        <v>0</v>
      </c>
      <c r="RER3">
        <f>Current!RER10</f>
        <v>0</v>
      </c>
      <c r="RES3">
        <f>Current!RES10</f>
        <v>0</v>
      </c>
      <c r="RET3">
        <f>Current!RET10</f>
        <v>0</v>
      </c>
      <c r="REU3">
        <f>Current!REU10</f>
        <v>0</v>
      </c>
      <c r="REV3">
        <f>Current!REV10</f>
        <v>0</v>
      </c>
      <c r="REW3">
        <f>Current!REW10</f>
        <v>0</v>
      </c>
      <c r="REX3">
        <f>Current!REX10</f>
        <v>0</v>
      </c>
      <c r="REY3">
        <f>Current!REY10</f>
        <v>0</v>
      </c>
      <c r="REZ3">
        <f>Current!REZ10</f>
        <v>0</v>
      </c>
      <c r="RFA3">
        <f>Current!RFA10</f>
        <v>0</v>
      </c>
      <c r="RFB3">
        <f>Current!RFB10</f>
        <v>0</v>
      </c>
      <c r="RFC3">
        <f>Current!RFC10</f>
        <v>0</v>
      </c>
      <c r="RFD3">
        <f>Current!RFD10</f>
        <v>0</v>
      </c>
      <c r="RFE3">
        <f>Current!RFE10</f>
        <v>0</v>
      </c>
      <c r="RFF3">
        <f>Current!RFF10</f>
        <v>0</v>
      </c>
      <c r="RFG3">
        <f>Current!RFG10</f>
        <v>0</v>
      </c>
      <c r="RFH3">
        <f>Current!RFH10</f>
        <v>0</v>
      </c>
      <c r="RFI3">
        <f>Current!RFI10</f>
        <v>0</v>
      </c>
      <c r="RFJ3">
        <f>Current!RFJ10</f>
        <v>0</v>
      </c>
      <c r="RFK3">
        <f>Current!RFK10</f>
        <v>0</v>
      </c>
      <c r="RFL3">
        <f>Current!RFL10</f>
        <v>0</v>
      </c>
      <c r="RFM3">
        <f>Current!RFM10</f>
        <v>0</v>
      </c>
      <c r="RFN3">
        <f>Current!RFN10</f>
        <v>0</v>
      </c>
      <c r="RFO3">
        <f>Current!RFO10</f>
        <v>0</v>
      </c>
      <c r="RFP3">
        <f>Current!RFP10</f>
        <v>0</v>
      </c>
      <c r="RFQ3">
        <f>Current!RFQ10</f>
        <v>0</v>
      </c>
      <c r="RFR3">
        <f>Current!RFR10</f>
        <v>0</v>
      </c>
      <c r="RFS3">
        <f>Current!RFS10</f>
        <v>0</v>
      </c>
      <c r="RFT3">
        <f>Current!RFT10</f>
        <v>0</v>
      </c>
      <c r="RFU3">
        <f>Current!RFU10</f>
        <v>0</v>
      </c>
      <c r="RFV3">
        <f>Current!RFV10</f>
        <v>0</v>
      </c>
      <c r="RFW3">
        <f>Current!RFW10</f>
        <v>0</v>
      </c>
      <c r="RFX3">
        <f>Current!RFX10</f>
        <v>0</v>
      </c>
      <c r="RFY3">
        <f>Current!RFY10</f>
        <v>0</v>
      </c>
      <c r="RFZ3">
        <f>Current!RFZ10</f>
        <v>0</v>
      </c>
      <c r="RGA3">
        <f>Current!RGA10</f>
        <v>0</v>
      </c>
      <c r="RGB3">
        <f>Current!RGB10</f>
        <v>0</v>
      </c>
      <c r="RGC3">
        <f>Current!RGC10</f>
        <v>0</v>
      </c>
      <c r="RGD3">
        <f>Current!RGD10</f>
        <v>0</v>
      </c>
      <c r="RGE3">
        <f>Current!RGE10</f>
        <v>0</v>
      </c>
      <c r="RGF3">
        <f>Current!RGF10</f>
        <v>0</v>
      </c>
      <c r="RGG3">
        <f>Current!RGG10</f>
        <v>0</v>
      </c>
      <c r="RGH3">
        <f>Current!RGH10</f>
        <v>0</v>
      </c>
      <c r="RGI3">
        <f>Current!RGI10</f>
        <v>0</v>
      </c>
      <c r="RGJ3">
        <f>Current!RGJ10</f>
        <v>0</v>
      </c>
      <c r="RGK3">
        <f>Current!RGK10</f>
        <v>0</v>
      </c>
      <c r="RGL3">
        <f>Current!RGL10</f>
        <v>0</v>
      </c>
      <c r="RGM3">
        <f>Current!RGM10</f>
        <v>0</v>
      </c>
      <c r="RGN3">
        <f>Current!RGN10</f>
        <v>0</v>
      </c>
      <c r="RGO3">
        <f>Current!RGO10</f>
        <v>0</v>
      </c>
      <c r="RGP3">
        <f>Current!RGP10</f>
        <v>0</v>
      </c>
      <c r="RGQ3">
        <f>Current!RGQ10</f>
        <v>0</v>
      </c>
      <c r="RGR3">
        <f>Current!RGR10</f>
        <v>0</v>
      </c>
      <c r="RGS3">
        <f>Current!RGS10</f>
        <v>0</v>
      </c>
      <c r="RGT3">
        <f>Current!RGT10</f>
        <v>0</v>
      </c>
      <c r="RGU3">
        <f>Current!RGU10</f>
        <v>0</v>
      </c>
      <c r="RGV3">
        <f>Current!RGV10</f>
        <v>0</v>
      </c>
      <c r="RGW3">
        <f>Current!RGW10</f>
        <v>0</v>
      </c>
      <c r="RGX3">
        <f>Current!RGX10</f>
        <v>0</v>
      </c>
      <c r="RGY3">
        <f>Current!RGY10</f>
        <v>0</v>
      </c>
      <c r="RGZ3">
        <f>Current!RGZ10</f>
        <v>0</v>
      </c>
      <c r="RHA3">
        <f>Current!RHA10</f>
        <v>0</v>
      </c>
      <c r="RHB3">
        <f>Current!RHB10</f>
        <v>0</v>
      </c>
      <c r="RHC3">
        <f>Current!RHC10</f>
        <v>0</v>
      </c>
      <c r="RHD3">
        <f>Current!RHD10</f>
        <v>0</v>
      </c>
      <c r="RHE3">
        <f>Current!RHE10</f>
        <v>0</v>
      </c>
      <c r="RHF3">
        <f>Current!RHF10</f>
        <v>0</v>
      </c>
      <c r="RHG3">
        <f>Current!RHG10</f>
        <v>0</v>
      </c>
      <c r="RHH3">
        <f>Current!RHH10</f>
        <v>0</v>
      </c>
      <c r="RHI3">
        <f>Current!RHI10</f>
        <v>0</v>
      </c>
      <c r="RHJ3">
        <f>Current!RHJ10</f>
        <v>0</v>
      </c>
      <c r="RHK3">
        <f>Current!RHK10</f>
        <v>0</v>
      </c>
      <c r="RHL3">
        <f>Current!RHL10</f>
        <v>0</v>
      </c>
      <c r="RHM3">
        <f>Current!RHM10</f>
        <v>0</v>
      </c>
      <c r="RHN3">
        <f>Current!RHN10</f>
        <v>0</v>
      </c>
      <c r="RHO3">
        <f>Current!RHO10</f>
        <v>0</v>
      </c>
      <c r="RHP3">
        <f>Current!RHP10</f>
        <v>0</v>
      </c>
      <c r="RHQ3">
        <f>Current!RHQ10</f>
        <v>0</v>
      </c>
      <c r="RHR3">
        <f>Current!RHR10</f>
        <v>0</v>
      </c>
      <c r="RHS3">
        <f>Current!RHS10</f>
        <v>0</v>
      </c>
      <c r="RHT3">
        <f>Current!RHT10</f>
        <v>0</v>
      </c>
      <c r="RHU3">
        <f>Current!RHU10</f>
        <v>0</v>
      </c>
      <c r="RHV3">
        <f>Current!RHV10</f>
        <v>0</v>
      </c>
      <c r="RHW3">
        <f>Current!RHW10</f>
        <v>0</v>
      </c>
      <c r="RHX3">
        <f>Current!RHX10</f>
        <v>0</v>
      </c>
      <c r="RHY3">
        <f>Current!RHY10</f>
        <v>0</v>
      </c>
      <c r="RHZ3">
        <f>Current!RHZ10</f>
        <v>0</v>
      </c>
      <c r="RIA3">
        <f>Current!RIA10</f>
        <v>0</v>
      </c>
      <c r="RIB3">
        <f>Current!RIB10</f>
        <v>0</v>
      </c>
      <c r="RIC3">
        <f>Current!RIC10</f>
        <v>0</v>
      </c>
      <c r="RID3">
        <f>Current!RID10</f>
        <v>0</v>
      </c>
      <c r="RIE3">
        <f>Current!RIE10</f>
        <v>0</v>
      </c>
      <c r="RIF3">
        <f>Current!RIF10</f>
        <v>0</v>
      </c>
      <c r="RIG3">
        <f>Current!RIG10</f>
        <v>0</v>
      </c>
      <c r="RIH3">
        <f>Current!RIH10</f>
        <v>0</v>
      </c>
      <c r="RII3">
        <f>Current!RII10</f>
        <v>0</v>
      </c>
      <c r="RIJ3">
        <f>Current!RIJ10</f>
        <v>0</v>
      </c>
      <c r="RIK3">
        <f>Current!RIK10</f>
        <v>0</v>
      </c>
      <c r="RIL3">
        <f>Current!RIL10</f>
        <v>0</v>
      </c>
      <c r="RIM3">
        <f>Current!RIM10</f>
        <v>0</v>
      </c>
      <c r="RIN3">
        <f>Current!RIN10</f>
        <v>0</v>
      </c>
      <c r="RIO3">
        <f>Current!RIO10</f>
        <v>0</v>
      </c>
      <c r="RIP3">
        <f>Current!RIP10</f>
        <v>0</v>
      </c>
      <c r="RIQ3">
        <f>Current!RIQ10</f>
        <v>0</v>
      </c>
      <c r="RIR3">
        <f>Current!RIR10</f>
        <v>0</v>
      </c>
      <c r="RIS3">
        <f>Current!RIS10</f>
        <v>0</v>
      </c>
      <c r="RIT3">
        <f>Current!RIT10</f>
        <v>0</v>
      </c>
      <c r="RIU3">
        <f>Current!RIU10</f>
        <v>0</v>
      </c>
      <c r="RIV3">
        <f>Current!RIV10</f>
        <v>0</v>
      </c>
      <c r="RIW3">
        <f>Current!RIW10</f>
        <v>0</v>
      </c>
      <c r="RIX3">
        <f>Current!RIX10</f>
        <v>0</v>
      </c>
      <c r="RIY3">
        <f>Current!RIY10</f>
        <v>0</v>
      </c>
      <c r="RIZ3">
        <f>Current!RIZ10</f>
        <v>0</v>
      </c>
      <c r="RJA3">
        <f>Current!RJA10</f>
        <v>0</v>
      </c>
      <c r="RJB3">
        <f>Current!RJB10</f>
        <v>0</v>
      </c>
      <c r="RJC3">
        <f>Current!RJC10</f>
        <v>0</v>
      </c>
      <c r="RJD3">
        <f>Current!RJD10</f>
        <v>0</v>
      </c>
      <c r="RJE3">
        <f>Current!RJE10</f>
        <v>0</v>
      </c>
      <c r="RJF3">
        <f>Current!RJF10</f>
        <v>0</v>
      </c>
      <c r="RJG3">
        <f>Current!RJG10</f>
        <v>0</v>
      </c>
      <c r="RJH3">
        <f>Current!RJH10</f>
        <v>0</v>
      </c>
      <c r="RJI3">
        <f>Current!RJI10</f>
        <v>0</v>
      </c>
      <c r="RJJ3">
        <f>Current!RJJ10</f>
        <v>0</v>
      </c>
      <c r="RJK3">
        <f>Current!RJK10</f>
        <v>0</v>
      </c>
      <c r="RJL3">
        <f>Current!RJL10</f>
        <v>0</v>
      </c>
      <c r="RJM3">
        <f>Current!RJM10</f>
        <v>0</v>
      </c>
      <c r="RJN3">
        <f>Current!RJN10</f>
        <v>0</v>
      </c>
      <c r="RJO3">
        <f>Current!RJO10</f>
        <v>0</v>
      </c>
      <c r="RJP3">
        <f>Current!RJP10</f>
        <v>0</v>
      </c>
      <c r="RJQ3">
        <f>Current!RJQ10</f>
        <v>0</v>
      </c>
      <c r="RJR3">
        <f>Current!RJR10</f>
        <v>0</v>
      </c>
      <c r="RJS3">
        <f>Current!RJS10</f>
        <v>0</v>
      </c>
      <c r="RJT3">
        <f>Current!RJT10</f>
        <v>0</v>
      </c>
      <c r="RJU3">
        <f>Current!RJU10</f>
        <v>0</v>
      </c>
      <c r="RJV3">
        <f>Current!RJV10</f>
        <v>0</v>
      </c>
      <c r="RJW3">
        <f>Current!RJW10</f>
        <v>0</v>
      </c>
      <c r="RJX3">
        <f>Current!RJX10</f>
        <v>0</v>
      </c>
      <c r="RJY3">
        <f>Current!RJY10</f>
        <v>0</v>
      </c>
      <c r="RJZ3">
        <f>Current!RJZ10</f>
        <v>0</v>
      </c>
      <c r="RKA3">
        <f>Current!RKA10</f>
        <v>0</v>
      </c>
      <c r="RKB3">
        <f>Current!RKB10</f>
        <v>0</v>
      </c>
      <c r="RKC3">
        <f>Current!RKC10</f>
        <v>0</v>
      </c>
      <c r="RKD3">
        <f>Current!RKD10</f>
        <v>0</v>
      </c>
      <c r="RKE3">
        <f>Current!RKE10</f>
        <v>0</v>
      </c>
      <c r="RKF3">
        <f>Current!RKF10</f>
        <v>0</v>
      </c>
      <c r="RKG3">
        <f>Current!RKG10</f>
        <v>0</v>
      </c>
      <c r="RKH3">
        <f>Current!RKH10</f>
        <v>0</v>
      </c>
      <c r="RKI3">
        <f>Current!RKI10</f>
        <v>0</v>
      </c>
      <c r="RKJ3">
        <f>Current!RKJ10</f>
        <v>0</v>
      </c>
      <c r="RKK3">
        <f>Current!RKK10</f>
        <v>0</v>
      </c>
      <c r="RKL3">
        <f>Current!RKL10</f>
        <v>0</v>
      </c>
      <c r="RKM3">
        <f>Current!RKM10</f>
        <v>0</v>
      </c>
      <c r="RKN3">
        <f>Current!RKN10</f>
        <v>0</v>
      </c>
      <c r="RKO3">
        <f>Current!RKO10</f>
        <v>0</v>
      </c>
      <c r="RKP3">
        <f>Current!RKP10</f>
        <v>0</v>
      </c>
      <c r="RKQ3">
        <f>Current!RKQ10</f>
        <v>0</v>
      </c>
      <c r="RKR3">
        <f>Current!RKR10</f>
        <v>0</v>
      </c>
      <c r="RKS3">
        <f>Current!RKS10</f>
        <v>0</v>
      </c>
      <c r="RKT3">
        <f>Current!RKT10</f>
        <v>0</v>
      </c>
      <c r="RKU3">
        <f>Current!RKU10</f>
        <v>0</v>
      </c>
      <c r="RKV3">
        <f>Current!RKV10</f>
        <v>0</v>
      </c>
      <c r="RKW3">
        <f>Current!RKW10</f>
        <v>0</v>
      </c>
      <c r="RKX3">
        <f>Current!RKX10</f>
        <v>0</v>
      </c>
      <c r="RKY3">
        <f>Current!RKY10</f>
        <v>0</v>
      </c>
      <c r="RKZ3">
        <f>Current!RKZ10</f>
        <v>0</v>
      </c>
      <c r="RLA3">
        <f>Current!RLA10</f>
        <v>0</v>
      </c>
      <c r="RLB3">
        <f>Current!RLB10</f>
        <v>0</v>
      </c>
      <c r="RLC3">
        <f>Current!RLC10</f>
        <v>0</v>
      </c>
      <c r="RLD3">
        <f>Current!RLD10</f>
        <v>0</v>
      </c>
      <c r="RLE3">
        <f>Current!RLE10</f>
        <v>0</v>
      </c>
      <c r="RLF3">
        <f>Current!RLF10</f>
        <v>0</v>
      </c>
      <c r="RLG3">
        <f>Current!RLG10</f>
        <v>0</v>
      </c>
      <c r="RLH3">
        <f>Current!RLH10</f>
        <v>0</v>
      </c>
      <c r="RLI3">
        <f>Current!RLI10</f>
        <v>0</v>
      </c>
      <c r="RLJ3">
        <f>Current!RLJ10</f>
        <v>0</v>
      </c>
      <c r="RLK3">
        <f>Current!RLK10</f>
        <v>0</v>
      </c>
      <c r="RLL3">
        <f>Current!RLL10</f>
        <v>0</v>
      </c>
      <c r="RLM3">
        <f>Current!RLM10</f>
        <v>0</v>
      </c>
      <c r="RLN3">
        <f>Current!RLN10</f>
        <v>0</v>
      </c>
      <c r="RLO3">
        <f>Current!RLO10</f>
        <v>0</v>
      </c>
      <c r="RLP3">
        <f>Current!RLP10</f>
        <v>0</v>
      </c>
      <c r="RLQ3">
        <f>Current!RLQ10</f>
        <v>0</v>
      </c>
      <c r="RLR3">
        <f>Current!RLR10</f>
        <v>0</v>
      </c>
      <c r="RLS3">
        <f>Current!RLS10</f>
        <v>0</v>
      </c>
      <c r="RLT3">
        <f>Current!RLT10</f>
        <v>0</v>
      </c>
      <c r="RLU3">
        <f>Current!RLU10</f>
        <v>0</v>
      </c>
      <c r="RLV3">
        <f>Current!RLV10</f>
        <v>0</v>
      </c>
      <c r="RLW3">
        <f>Current!RLW10</f>
        <v>0</v>
      </c>
      <c r="RLX3">
        <f>Current!RLX10</f>
        <v>0</v>
      </c>
      <c r="RLY3">
        <f>Current!RLY10</f>
        <v>0</v>
      </c>
      <c r="RLZ3">
        <f>Current!RLZ10</f>
        <v>0</v>
      </c>
      <c r="RMA3">
        <f>Current!RMA10</f>
        <v>0</v>
      </c>
      <c r="RMB3">
        <f>Current!RMB10</f>
        <v>0</v>
      </c>
      <c r="RMC3">
        <f>Current!RMC10</f>
        <v>0</v>
      </c>
      <c r="RMD3">
        <f>Current!RMD10</f>
        <v>0</v>
      </c>
      <c r="RME3">
        <f>Current!RME10</f>
        <v>0</v>
      </c>
      <c r="RMF3">
        <f>Current!RMF10</f>
        <v>0</v>
      </c>
      <c r="RMG3">
        <f>Current!RMG10</f>
        <v>0</v>
      </c>
      <c r="RMH3">
        <f>Current!RMH10</f>
        <v>0</v>
      </c>
      <c r="RMI3">
        <f>Current!RMI10</f>
        <v>0</v>
      </c>
      <c r="RMJ3">
        <f>Current!RMJ10</f>
        <v>0</v>
      </c>
      <c r="RMK3">
        <f>Current!RMK10</f>
        <v>0</v>
      </c>
      <c r="RML3">
        <f>Current!RML10</f>
        <v>0</v>
      </c>
      <c r="RMM3">
        <f>Current!RMM10</f>
        <v>0</v>
      </c>
      <c r="RMN3">
        <f>Current!RMN10</f>
        <v>0</v>
      </c>
      <c r="RMO3">
        <f>Current!RMO10</f>
        <v>0</v>
      </c>
      <c r="RMP3">
        <f>Current!RMP10</f>
        <v>0</v>
      </c>
      <c r="RMQ3">
        <f>Current!RMQ10</f>
        <v>0</v>
      </c>
      <c r="RMR3">
        <f>Current!RMR10</f>
        <v>0</v>
      </c>
      <c r="RMS3">
        <f>Current!RMS10</f>
        <v>0</v>
      </c>
      <c r="RMT3">
        <f>Current!RMT10</f>
        <v>0</v>
      </c>
      <c r="RMU3">
        <f>Current!RMU10</f>
        <v>0</v>
      </c>
      <c r="RMV3">
        <f>Current!RMV10</f>
        <v>0</v>
      </c>
      <c r="RMW3">
        <f>Current!RMW10</f>
        <v>0</v>
      </c>
      <c r="RMX3">
        <f>Current!RMX10</f>
        <v>0</v>
      </c>
      <c r="RMY3">
        <f>Current!RMY10</f>
        <v>0</v>
      </c>
      <c r="RMZ3">
        <f>Current!RMZ10</f>
        <v>0</v>
      </c>
      <c r="RNA3">
        <f>Current!RNA10</f>
        <v>0</v>
      </c>
      <c r="RNB3">
        <f>Current!RNB10</f>
        <v>0</v>
      </c>
      <c r="RNC3">
        <f>Current!RNC10</f>
        <v>0</v>
      </c>
      <c r="RND3">
        <f>Current!RND10</f>
        <v>0</v>
      </c>
      <c r="RNE3">
        <f>Current!RNE10</f>
        <v>0</v>
      </c>
      <c r="RNF3">
        <f>Current!RNF10</f>
        <v>0</v>
      </c>
      <c r="RNG3">
        <f>Current!RNG10</f>
        <v>0</v>
      </c>
      <c r="RNH3">
        <f>Current!RNH10</f>
        <v>0</v>
      </c>
      <c r="RNI3">
        <f>Current!RNI10</f>
        <v>0</v>
      </c>
      <c r="RNJ3">
        <f>Current!RNJ10</f>
        <v>0</v>
      </c>
      <c r="RNK3">
        <f>Current!RNK10</f>
        <v>0</v>
      </c>
      <c r="RNL3">
        <f>Current!RNL10</f>
        <v>0</v>
      </c>
      <c r="RNM3">
        <f>Current!RNM10</f>
        <v>0</v>
      </c>
      <c r="RNN3">
        <f>Current!RNN10</f>
        <v>0</v>
      </c>
      <c r="RNO3">
        <f>Current!RNO10</f>
        <v>0</v>
      </c>
      <c r="RNP3">
        <f>Current!RNP10</f>
        <v>0</v>
      </c>
      <c r="RNQ3">
        <f>Current!RNQ10</f>
        <v>0</v>
      </c>
      <c r="RNR3">
        <f>Current!RNR10</f>
        <v>0</v>
      </c>
      <c r="RNS3">
        <f>Current!RNS10</f>
        <v>0</v>
      </c>
      <c r="RNT3">
        <f>Current!RNT10</f>
        <v>0</v>
      </c>
      <c r="RNU3">
        <f>Current!RNU10</f>
        <v>0</v>
      </c>
      <c r="RNV3">
        <f>Current!RNV10</f>
        <v>0</v>
      </c>
      <c r="RNW3">
        <f>Current!RNW10</f>
        <v>0</v>
      </c>
      <c r="RNX3">
        <f>Current!RNX10</f>
        <v>0</v>
      </c>
      <c r="RNY3">
        <f>Current!RNY10</f>
        <v>0</v>
      </c>
      <c r="RNZ3">
        <f>Current!RNZ10</f>
        <v>0</v>
      </c>
      <c r="ROA3">
        <f>Current!ROA10</f>
        <v>0</v>
      </c>
      <c r="ROB3">
        <f>Current!ROB10</f>
        <v>0</v>
      </c>
      <c r="ROC3">
        <f>Current!ROC10</f>
        <v>0</v>
      </c>
      <c r="ROD3">
        <f>Current!ROD10</f>
        <v>0</v>
      </c>
      <c r="ROE3">
        <f>Current!ROE10</f>
        <v>0</v>
      </c>
      <c r="ROF3">
        <f>Current!ROF10</f>
        <v>0</v>
      </c>
      <c r="ROG3">
        <f>Current!ROG10</f>
        <v>0</v>
      </c>
      <c r="ROH3">
        <f>Current!ROH10</f>
        <v>0</v>
      </c>
      <c r="ROI3">
        <f>Current!ROI10</f>
        <v>0</v>
      </c>
      <c r="ROJ3">
        <f>Current!ROJ10</f>
        <v>0</v>
      </c>
      <c r="ROK3">
        <f>Current!ROK10</f>
        <v>0</v>
      </c>
      <c r="ROL3">
        <f>Current!ROL10</f>
        <v>0</v>
      </c>
      <c r="ROM3">
        <f>Current!ROM10</f>
        <v>0</v>
      </c>
      <c r="RON3">
        <f>Current!RON10</f>
        <v>0</v>
      </c>
      <c r="ROO3">
        <f>Current!ROO10</f>
        <v>0</v>
      </c>
      <c r="ROP3">
        <f>Current!ROP10</f>
        <v>0</v>
      </c>
      <c r="ROQ3">
        <f>Current!ROQ10</f>
        <v>0</v>
      </c>
      <c r="ROR3">
        <f>Current!ROR10</f>
        <v>0</v>
      </c>
      <c r="ROS3">
        <f>Current!ROS10</f>
        <v>0</v>
      </c>
      <c r="ROT3">
        <f>Current!ROT10</f>
        <v>0</v>
      </c>
      <c r="ROU3">
        <f>Current!ROU10</f>
        <v>0</v>
      </c>
      <c r="ROV3">
        <f>Current!ROV10</f>
        <v>0</v>
      </c>
      <c r="ROW3">
        <f>Current!ROW10</f>
        <v>0</v>
      </c>
      <c r="ROX3">
        <f>Current!ROX10</f>
        <v>0</v>
      </c>
      <c r="ROY3">
        <f>Current!ROY10</f>
        <v>0</v>
      </c>
      <c r="ROZ3">
        <f>Current!ROZ10</f>
        <v>0</v>
      </c>
      <c r="RPA3">
        <f>Current!RPA10</f>
        <v>0</v>
      </c>
      <c r="RPB3">
        <f>Current!RPB10</f>
        <v>0</v>
      </c>
      <c r="RPC3">
        <f>Current!RPC10</f>
        <v>0</v>
      </c>
      <c r="RPD3">
        <f>Current!RPD10</f>
        <v>0</v>
      </c>
      <c r="RPE3">
        <f>Current!RPE10</f>
        <v>0</v>
      </c>
      <c r="RPF3">
        <f>Current!RPF10</f>
        <v>0</v>
      </c>
      <c r="RPG3">
        <f>Current!RPG10</f>
        <v>0</v>
      </c>
      <c r="RPH3">
        <f>Current!RPH10</f>
        <v>0</v>
      </c>
      <c r="RPI3">
        <f>Current!RPI10</f>
        <v>0</v>
      </c>
      <c r="RPJ3">
        <f>Current!RPJ10</f>
        <v>0</v>
      </c>
      <c r="RPK3">
        <f>Current!RPK10</f>
        <v>0</v>
      </c>
      <c r="RPL3">
        <f>Current!RPL10</f>
        <v>0</v>
      </c>
      <c r="RPM3">
        <f>Current!RPM10</f>
        <v>0</v>
      </c>
      <c r="RPN3">
        <f>Current!RPN10</f>
        <v>0</v>
      </c>
      <c r="RPO3">
        <f>Current!RPO10</f>
        <v>0</v>
      </c>
      <c r="RPP3">
        <f>Current!RPP10</f>
        <v>0</v>
      </c>
      <c r="RPQ3">
        <f>Current!RPQ10</f>
        <v>0</v>
      </c>
      <c r="RPR3">
        <f>Current!RPR10</f>
        <v>0</v>
      </c>
      <c r="RPS3">
        <f>Current!RPS10</f>
        <v>0</v>
      </c>
      <c r="RPT3">
        <f>Current!RPT10</f>
        <v>0</v>
      </c>
      <c r="RPU3">
        <f>Current!RPU10</f>
        <v>0</v>
      </c>
      <c r="RPV3">
        <f>Current!RPV10</f>
        <v>0</v>
      </c>
      <c r="RPW3">
        <f>Current!RPW10</f>
        <v>0</v>
      </c>
      <c r="RPX3">
        <f>Current!RPX10</f>
        <v>0</v>
      </c>
      <c r="RPY3">
        <f>Current!RPY10</f>
        <v>0</v>
      </c>
      <c r="RPZ3">
        <f>Current!RPZ10</f>
        <v>0</v>
      </c>
      <c r="RQA3">
        <f>Current!RQA10</f>
        <v>0</v>
      </c>
      <c r="RQB3">
        <f>Current!RQB10</f>
        <v>0</v>
      </c>
      <c r="RQC3">
        <f>Current!RQC10</f>
        <v>0</v>
      </c>
      <c r="RQD3">
        <f>Current!RQD10</f>
        <v>0</v>
      </c>
      <c r="RQE3">
        <f>Current!RQE10</f>
        <v>0</v>
      </c>
      <c r="RQF3">
        <f>Current!RQF10</f>
        <v>0</v>
      </c>
      <c r="RQG3">
        <f>Current!RQG10</f>
        <v>0</v>
      </c>
      <c r="RQH3">
        <f>Current!RQH10</f>
        <v>0</v>
      </c>
      <c r="RQI3">
        <f>Current!RQI10</f>
        <v>0</v>
      </c>
      <c r="RQJ3">
        <f>Current!RQJ10</f>
        <v>0</v>
      </c>
      <c r="RQK3">
        <f>Current!RQK10</f>
        <v>0</v>
      </c>
      <c r="RQL3">
        <f>Current!RQL10</f>
        <v>0</v>
      </c>
      <c r="RQM3">
        <f>Current!RQM10</f>
        <v>0</v>
      </c>
      <c r="RQN3">
        <f>Current!RQN10</f>
        <v>0</v>
      </c>
      <c r="RQO3">
        <f>Current!RQO10</f>
        <v>0</v>
      </c>
      <c r="RQP3">
        <f>Current!RQP10</f>
        <v>0</v>
      </c>
      <c r="RQQ3">
        <f>Current!RQQ10</f>
        <v>0</v>
      </c>
      <c r="RQR3">
        <f>Current!RQR10</f>
        <v>0</v>
      </c>
      <c r="RQS3">
        <f>Current!RQS10</f>
        <v>0</v>
      </c>
      <c r="RQT3">
        <f>Current!RQT10</f>
        <v>0</v>
      </c>
      <c r="RQU3">
        <f>Current!RQU10</f>
        <v>0</v>
      </c>
      <c r="RQV3">
        <f>Current!RQV10</f>
        <v>0</v>
      </c>
      <c r="RQW3">
        <f>Current!RQW10</f>
        <v>0</v>
      </c>
      <c r="RQX3">
        <f>Current!RQX10</f>
        <v>0</v>
      </c>
      <c r="RQY3">
        <f>Current!RQY10</f>
        <v>0</v>
      </c>
      <c r="RQZ3">
        <f>Current!RQZ10</f>
        <v>0</v>
      </c>
      <c r="RRA3">
        <f>Current!RRA10</f>
        <v>0</v>
      </c>
      <c r="RRB3">
        <f>Current!RRB10</f>
        <v>0</v>
      </c>
      <c r="RRC3">
        <f>Current!RRC10</f>
        <v>0</v>
      </c>
      <c r="RRD3">
        <f>Current!RRD10</f>
        <v>0</v>
      </c>
      <c r="RRE3">
        <f>Current!RRE10</f>
        <v>0</v>
      </c>
      <c r="RRF3">
        <f>Current!RRF10</f>
        <v>0</v>
      </c>
      <c r="RRG3">
        <f>Current!RRG10</f>
        <v>0</v>
      </c>
      <c r="RRH3">
        <f>Current!RRH10</f>
        <v>0</v>
      </c>
      <c r="RRI3">
        <f>Current!RRI10</f>
        <v>0</v>
      </c>
      <c r="RRJ3">
        <f>Current!RRJ10</f>
        <v>0</v>
      </c>
      <c r="RRK3">
        <f>Current!RRK10</f>
        <v>0</v>
      </c>
      <c r="RRL3">
        <f>Current!RRL10</f>
        <v>0</v>
      </c>
      <c r="RRM3">
        <f>Current!RRM10</f>
        <v>0</v>
      </c>
      <c r="RRN3">
        <f>Current!RRN10</f>
        <v>0</v>
      </c>
      <c r="RRO3">
        <f>Current!RRO10</f>
        <v>0</v>
      </c>
      <c r="RRP3">
        <f>Current!RRP10</f>
        <v>0</v>
      </c>
      <c r="RRQ3">
        <f>Current!RRQ10</f>
        <v>0</v>
      </c>
      <c r="RRR3">
        <f>Current!RRR10</f>
        <v>0</v>
      </c>
      <c r="RRS3">
        <f>Current!RRS10</f>
        <v>0</v>
      </c>
      <c r="RRT3">
        <f>Current!RRT10</f>
        <v>0</v>
      </c>
      <c r="RRU3">
        <f>Current!RRU10</f>
        <v>0</v>
      </c>
      <c r="RRV3">
        <f>Current!RRV10</f>
        <v>0</v>
      </c>
      <c r="RRW3">
        <f>Current!RRW10</f>
        <v>0</v>
      </c>
      <c r="RRX3">
        <f>Current!RRX10</f>
        <v>0</v>
      </c>
      <c r="RRY3">
        <f>Current!RRY10</f>
        <v>0</v>
      </c>
      <c r="RRZ3">
        <f>Current!RRZ10</f>
        <v>0</v>
      </c>
      <c r="RSA3">
        <f>Current!RSA10</f>
        <v>0</v>
      </c>
      <c r="RSB3">
        <f>Current!RSB10</f>
        <v>0</v>
      </c>
      <c r="RSC3">
        <f>Current!RSC10</f>
        <v>0</v>
      </c>
      <c r="RSD3">
        <f>Current!RSD10</f>
        <v>0</v>
      </c>
      <c r="RSE3">
        <f>Current!RSE10</f>
        <v>0</v>
      </c>
      <c r="RSF3">
        <f>Current!RSF10</f>
        <v>0</v>
      </c>
      <c r="RSG3">
        <f>Current!RSG10</f>
        <v>0</v>
      </c>
      <c r="RSH3">
        <f>Current!RSH10</f>
        <v>0</v>
      </c>
      <c r="RSI3">
        <f>Current!RSI10</f>
        <v>0</v>
      </c>
      <c r="RSJ3">
        <f>Current!RSJ10</f>
        <v>0</v>
      </c>
      <c r="RSK3">
        <f>Current!RSK10</f>
        <v>0</v>
      </c>
      <c r="RSL3">
        <f>Current!RSL10</f>
        <v>0</v>
      </c>
      <c r="RSM3">
        <f>Current!RSM10</f>
        <v>0</v>
      </c>
      <c r="RSN3">
        <f>Current!RSN10</f>
        <v>0</v>
      </c>
      <c r="RSO3">
        <f>Current!RSO10</f>
        <v>0</v>
      </c>
      <c r="RSP3">
        <f>Current!RSP10</f>
        <v>0</v>
      </c>
      <c r="RSQ3">
        <f>Current!RSQ10</f>
        <v>0</v>
      </c>
      <c r="RSR3">
        <f>Current!RSR10</f>
        <v>0</v>
      </c>
      <c r="RSS3">
        <f>Current!RSS10</f>
        <v>0</v>
      </c>
      <c r="RST3">
        <f>Current!RST10</f>
        <v>0</v>
      </c>
      <c r="RSU3">
        <f>Current!RSU10</f>
        <v>0</v>
      </c>
      <c r="RSV3">
        <f>Current!RSV10</f>
        <v>0</v>
      </c>
      <c r="RSW3">
        <f>Current!RSW10</f>
        <v>0</v>
      </c>
      <c r="RSX3">
        <f>Current!RSX10</f>
        <v>0</v>
      </c>
      <c r="RSY3">
        <f>Current!RSY10</f>
        <v>0</v>
      </c>
      <c r="RSZ3">
        <f>Current!RSZ10</f>
        <v>0</v>
      </c>
      <c r="RTA3">
        <f>Current!RTA10</f>
        <v>0</v>
      </c>
      <c r="RTB3">
        <f>Current!RTB10</f>
        <v>0</v>
      </c>
      <c r="RTC3">
        <f>Current!RTC10</f>
        <v>0</v>
      </c>
      <c r="RTD3">
        <f>Current!RTD10</f>
        <v>0</v>
      </c>
      <c r="RTE3">
        <f>Current!RTE10</f>
        <v>0</v>
      </c>
      <c r="RTF3">
        <f>Current!RTF10</f>
        <v>0</v>
      </c>
      <c r="RTG3">
        <f>Current!RTG10</f>
        <v>0</v>
      </c>
      <c r="RTH3">
        <f>Current!RTH10</f>
        <v>0</v>
      </c>
      <c r="RTI3">
        <f>Current!RTI10</f>
        <v>0</v>
      </c>
      <c r="RTJ3">
        <f>Current!RTJ10</f>
        <v>0</v>
      </c>
      <c r="RTK3">
        <f>Current!RTK10</f>
        <v>0</v>
      </c>
      <c r="RTL3">
        <f>Current!RTL10</f>
        <v>0</v>
      </c>
      <c r="RTM3">
        <f>Current!RTM10</f>
        <v>0</v>
      </c>
      <c r="RTN3">
        <f>Current!RTN10</f>
        <v>0</v>
      </c>
      <c r="RTO3">
        <f>Current!RTO10</f>
        <v>0</v>
      </c>
      <c r="RTP3">
        <f>Current!RTP10</f>
        <v>0</v>
      </c>
      <c r="RTQ3">
        <f>Current!RTQ10</f>
        <v>0</v>
      </c>
      <c r="RTR3">
        <f>Current!RTR10</f>
        <v>0</v>
      </c>
      <c r="RTS3">
        <f>Current!RTS10</f>
        <v>0</v>
      </c>
      <c r="RTT3">
        <f>Current!RTT10</f>
        <v>0</v>
      </c>
      <c r="RTU3">
        <f>Current!RTU10</f>
        <v>0</v>
      </c>
      <c r="RTV3">
        <f>Current!RTV10</f>
        <v>0</v>
      </c>
      <c r="RTW3">
        <f>Current!RTW10</f>
        <v>0</v>
      </c>
      <c r="RTX3">
        <f>Current!RTX10</f>
        <v>0</v>
      </c>
      <c r="RTY3">
        <f>Current!RTY10</f>
        <v>0</v>
      </c>
      <c r="RTZ3">
        <f>Current!RTZ10</f>
        <v>0</v>
      </c>
      <c r="RUA3">
        <f>Current!RUA10</f>
        <v>0</v>
      </c>
      <c r="RUB3">
        <f>Current!RUB10</f>
        <v>0</v>
      </c>
      <c r="RUC3">
        <f>Current!RUC10</f>
        <v>0</v>
      </c>
      <c r="RUD3">
        <f>Current!RUD10</f>
        <v>0</v>
      </c>
      <c r="RUE3">
        <f>Current!RUE10</f>
        <v>0</v>
      </c>
      <c r="RUF3">
        <f>Current!RUF10</f>
        <v>0</v>
      </c>
      <c r="RUG3">
        <f>Current!RUG10</f>
        <v>0</v>
      </c>
      <c r="RUH3">
        <f>Current!RUH10</f>
        <v>0</v>
      </c>
      <c r="RUI3">
        <f>Current!RUI10</f>
        <v>0</v>
      </c>
      <c r="RUJ3">
        <f>Current!RUJ10</f>
        <v>0</v>
      </c>
      <c r="RUK3">
        <f>Current!RUK10</f>
        <v>0</v>
      </c>
      <c r="RUL3">
        <f>Current!RUL10</f>
        <v>0</v>
      </c>
      <c r="RUM3">
        <f>Current!RUM10</f>
        <v>0</v>
      </c>
      <c r="RUN3">
        <f>Current!RUN10</f>
        <v>0</v>
      </c>
      <c r="RUO3">
        <f>Current!RUO10</f>
        <v>0</v>
      </c>
      <c r="RUP3">
        <f>Current!RUP10</f>
        <v>0</v>
      </c>
      <c r="RUQ3">
        <f>Current!RUQ10</f>
        <v>0</v>
      </c>
      <c r="RUR3">
        <f>Current!RUR10</f>
        <v>0</v>
      </c>
      <c r="RUS3">
        <f>Current!RUS10</f>
        <v>0</v>
      </c>
      <c r="RUT3">
        <f>Current!RUT10</f>
        <v>0</v>
      </c>
      <c r="RUU3">
        <f>Current!RUU10</f>
        <v>0</v>
      </c>
      <c r="RUV3">
        <f>Current!RUV10</f>
        <v>0</v>
      </c>
      <c r="RUW3">
        <f>Current!RUW10</f>
        <v>0</v>
      </c>
      <c r="RUX3">
        <f>Current!RUX10</f>
        <v>0</v>
      </c>
      <c r="RUY3">
        <f>Current!RUY10</f>
        <v>0</v>
      </c>
      <c r="RUZ3">
        <f>Current!RUZ10</f>
        <v>0</v>
      </c>
      <c r="RVA3">
        <f>Current!RVA10</f>
        <v>0</v>
      </c>
      <c r="RVB3">
        <f>Current!RVB10</f>
        <v>0</v>
      </c>
      <c r="RVC3">
        <f>Current!RVC10</f>
        <v>0</v>
      </c>
      <c r="RVD3">
        <f>Current!RVD10</f>
        <v>0</v>
      </c>
      <c r="RVE3">
        <f>Current!RVE10</f>
        <v>0</v>
      </c>
      <c r="RVF3">
        <f>Current!RVF10</f>
        <v>0</v>
      </c>
      <c r="RVG3">
        <f>Current!RVG10</f>
        <v>0</v>
      </c>
      <c r="RVH3">
        <f>Current!RVH10</f>
        <v>0</v>
      </c>
      <c r="RVI3">
        <f>Current!RVI10</f>
        <v>0</v>
      </c>
      <c r="RVJ3">
        <f>Current!RVJ10</f>
        <v>0</v>
      </c>
      <c r="RVK3">
        <f>Current!RVK10</f>
        <v>0</v>
      </c>
      <c r="RVL3">
        <f>Current!RVL10</f>
        <v>0</v>
      </c>
      <c r="RVM3">
        <f>Current!RVM10</f>
        <v>0</v>
      </c>
      <c r="RVN3">
        <f>Current!RVN10</f>
        <v>0</v>
      </c>
      <c r="RVO3">
        <f>Current!RVO10</f>
        <v>0</v>
      </c>
      <c r="RVP3">
        <f>Current!RVP10</f>
        <v>0</v>
      </c>
      <c r="RVQ3">
        <f>Current!RVQ10</f>
        <v>0</v>
      </c>
      <c r="RVR3">
        <f>Current!RVR10</f>
        <v>0</v>
      </c>
      <c r="RVS3">
        <f>Current!RVS10</f>
        <v>0</v>
      </c>
      <c r="RVT3">
        <f>Current!RVT10</f>
        <v>0</v>
      </c>
      <c r="RVU3">
        <f>Current!RVU10</f>
        <v>0</v>
      </c>
      <c r="RVV3">
        <f>Current!RVV10</f>
        <v>0</v>
      </c>
      <c r="RVW3">
        <f>Current!RVW10</f>
        <v>0</v>
      </c>
      <c r="RVX3">
        <f>Current!RVX10</f>
        <v>0</v>
      </c>
      <c r="RVY3">
        <f>Current!RVY10</f>
        <v>0</v>
      </c>
      <c r="RVZ3">
        <f>Current!RVZ10</f>
        <v>0</v>
      </c>
      <c r="RWA3">
        <f>Current!RWA10</f>
        <v>0</v>
      </c>
      <c r="RWB3">
        <f>Current!RWB10</f>
        <v>0</v>
      </c>
      <c r="RWC3">
        <f>Current!RWC10</f>
        <v>0</v>
      </c>
      <c r="RWD3">
        <f>Current!RWD10</f>
        <v>0</v>
      </c>
      <c r="RWE3">
        <f>Current!RWE10</f>
        <v>0</v>
      </c>
      <c r="RWF3">
        <f>Current!RWF10</f>
        <v>0</v>
      </c>
      <c r="RWG3">
        <f>Current!RWG10</f>
        <v>0</v>
      </c>
      <c r="RWH3">
        <f>Current!RWH10</f>
        <v>0</v>
      </c>
      <c r="RWI3">
        <f>Current!RWI10</f>
        <v>0</v>
      </c>
      <c r="RWJ3">
        <f>Current!RWJ10</f>
        <v>0</v>
      </c>
      <c r="RWK3">
        <f>Current!RWK10</f>
        <v>0</v>
      </c>
      <c r="RWL3">
        <f>Current!RWL10</f>
        <v>0</v>
      </c>
      <c r="RWM3">
        <f>Current!RWM10</f>
        <v>0</v>
      </c>
      <c r="RWN3">
        <f>Current!RWN10</f>
        <v>0</v>
      </c>
      <c r="RWO3">
        <f>Current!RWO10</f>
        <v>0</v>
      </c>
      <c r="RWP3">
        <f>Current!RWP10</f>
        <v>0</v>
      </c>
      <c r="RWQ3">
        <f>Current!RWQ10</f>
        <v>0</v>
      </c>
      <c r="RWR3">
        <f>Current!RWR10</f>
        <v>0</v>
      </c>
      <c r="RWS3">
        <f>Current!RWS10</f>
        <v>0</v>
      </c>
      <c r="RWT3">
        <f>Current!RWT10</f>
        <v>0</v>
      </c>
      <c r="RWU3">
        <f>Current!RWU10</f>
        <v>0</v>
      </c>
      <c r="RWV3">
        <f>Current!RWV10</f>
        <v>0</v>
      </c>
      <c r="RWW3">
        <f>Current!RWW10</f>
        <v>0</v>
      </c>
      <c r="RWX3">
        <f>Current!RWX10</f>
        <v>0</v>
      </c>
      <c r="RWY3">
        <f>Current!RWY10</f>
        <v>0</v>
      </c>
      <c r="RWZ3">
        <f>Current!RWZ10</f>
        <v>0</v>
      </c>
      <c r="RXA3">
        <f>Current!RXA10</f>
        <v>0</v>
      </c>
      <c r="RXB3">
        <f>Current!RXB10</f>
        <v>0</v>
      </c>
      <c r="RXC3">
        <f>Current!RXC10</f>
        <v>0</v>
      </c>
      <c r="RXD3">
        <f>Current!RXD10</f>
        <v>0</v>
      </c>
      <c r="RXE3">
        <f>Current!RXE10</f>
        <v>0</v>
      </c>
      <c r="RXF3">
        <f>Current!RXF10</f>
        <v>0</v>
      </c>
      <c r="RXG3">
        <f>Current!RXG10</f>
        <v>0</v>
      </c>
      <c r="RXH3">
        <f>Current!RXH10</f>
        <v>0</v>
      </c>
      <c r="RXI3">
        <f>Current!RXI10</f>
        <v>0</v>
      </c>
      <c r="RXJ3">
        <f>Current!RXJ10</f>
        <v>0</v>
      </c>
      <c r="RXK3">
        <f>Current!RXK10</f>
        <v>0</v>
      </c>
      <c r="RXL3">
        <f>Current!RXL10</f>
        <v>0</v>
      </c>
      <c r="RXM3">
        <f>Current!RXM10</f>
        <v>0</v>
      </c>
      <c r="RXN3">
        <f>Current!RXN10</f>
        <v>0</v>
      </c>
      <c r="RXO3">
        <f>Current!RXO10</f>
        <v>0</v>
      </c>
      <c r="RXP3">
        <f>Current!RXP10</f>
        <v>0</v>
      </c>
      <c r="RXQ3">
        <f>Current!RXQ10</f>
        <v>0</v>
      </c>
      <c r="RXR3">
        <f>Current!RXR10</f>
        <v>0</v>
      </c>
      <c r="RXS3">
        <f>Current!RXS10</f>
        <v>0</v>
      </c>
      <c r="RXT3">
        <f>Current!RXT10</f>
        <v>0</v>
      </c>
      <c r="RXU3">
        <f>Current!RXU10</f>
        <v>0</v>
      </c>
      <c r="RXV3">
        <f>Current!RXV10</f>
        <v>0</v>
      </c>
      <c r="RXW3">
        <f>Current!RXW10</f>
        <v>0</v>
      </c>
      <c r="RXX3">
        <f>Current!RXX10</f>
        <v>0</v>
      </c>
      <c r="RXY3">
        <f>Current!RXY10</f>
        <v>0</v>
      </c>
      <c r="RXZ3">
        <f>Current!RXZ10</f>
        <v>0</v>
      </c>
      <c r="RYA3">
        <f>Current!RYA10</f>
        <v>0</v>
      </c>
      <c r="RYB3">
        <f>Current!RYB10</f>
        <v>0</v>
      </c>
      <c r="RYC3">
        <f>Current!RYC10</f>
        <v>0</v>
      </c>
      <c r="RYD3">
        <f>Current!RYD10</f>
        <v>0</v>
      </c>
      <c r="RYE3">
        <f>Current!RYE10</f>
        <v>0</v>
      </c>
      <c r="RYF3">
        <f>Current!RYF10</f>
        <v>0</v>
      </c>
      <c r="RYG3">
        <f>Current!RYG10</f>
        <v>0</v>
      </c>
      <c r="RYH3">
        <f>Current!RYH10</f>
        <v>0</v>
      </c>
      <c r="RYI3">
        <f>Current!RYI10</f>
        <v>0</v>
      </c>
      <c r="RYJ3">
        <f>Current!RYJ10</f>
        <v>0</v>
      </c>
      <c r="RYK3">
        <f>Current!RYK10</f>
        <v>0</v>
      </c>
      <c r="RYL3">
        <f>Current!RYL10</f>
        <v>0</v>
      </c>
      <c r="RYM3">
        <f>Current!RYM10</f>
        <v>0</v>
      </c>
      <c r="RYN3">
        <f>Current!RYN10</f>
        <v>0</v>
      </c>
      <c r="RYO3">
        <f>Current!RYO10</f>
        <v>0</v>
      </c>
      <c r="RYP3">
        <f>Current!RYP10</f>
        <v>0</v>
      </c>
      <c r="RYQ3">
        <f>Current!RYQ10</f>
        <v>0</v>
      </c>
      <c r="RYR3">
        <f>Current!RYR10</f>
        <v>0</v>
      </c>
      <c r="RYS3">
        <f>Current!RYS10</f>
        <v>0</v>
      </c>
      <c r="RYT3">
        <f>Current!RYT10</f>
        <v>0</v>
      </c>
      <c r="RYU3">
        <f>Current!RYU10</f>
        <v>0</v>
      </c>
      <c r="RYV3">
        <f>Current!RYV10</f>
        <v>0</v>
      </c>
      <c r="RYW3">
        <f>Current!RYW10</f>
        <v>0</v>
      </c>
      <c r="RYX3">
        <f>Current!RYX10</f>
        <v>0</v>
      </c>
      <c r="RYY3">
        <f>Current!RYY10</f>
        <v>0</v>
      </c>
      <c r="RYZ3">
        <f>Current!RYZ10</f>
        <v>0</v>
      </c>
      <c r="RZA3">
        <f>Current!RZA10</f>
        <v>0</v>
      </c>
      <c r="RZB3">
        <f>Current!RZB10</f>
        <v>0</v>
      </c>
      <c r="RZC3">
        <f>Current!RZC10</f>
        <v>0</v>
      </c>
      <c r="RZD3">
        <f>Current!RZD10</f>
        <v>0</v>
      </c>
      <c r="RZE3">
        <f>Current!RZE10</f>
        <v>0</v>
      </c>
      <c r="RZF3">
        <f>Current!RZF10</f>
        <v>0</v>
      </c>
      <c r="RZG3">
        <f>Current!RZG10</f>
        <v>0</v>
      </c>
      <c r="RZH3">
        <f>Current!RZH10</f>
        <v>0</v>
      </c>
      <c r="RZI3">
        <f>Current!RZI10</f>
        <v>0</v>
      </c>
      <c r="RZJ3">
        <f>Current!RZJ10</f>
        <v>0</v>
      </c>
      <c r="RZK3">
        <f>Current!RZK10</f>
        <v>0</v>
      </c>
      <c r="RZL3">
        <f>Current!RZL10</f>
        <v>0</v>
      </c>
      <c r="RZM3">
        <f>Current!RZM10</f>
        <v>0</v>
      </c>
      <c r="RZN3">
        <f>Current!RZN10</f>
        <v>0</v>
      </c>
      <c r="RZO3">
        <f>Current!RZO10</f>
        <v>0</v>
      </c>
      <c r="RZP3">
        <f>Current!RZP10</f>
        <v>0</v>
      </c>
      <c r="RZQ3">
        <f>Current!RZQ10</f>
        <v>0</v>
      </c>
      <c r="RZR3">
        <f>Current!RZR10</f>
        <v>0</v>
      </c>
      <c r="RZS3">
        <f>Current!RZS10</f>
        <v>0</v>
      </c>
      <c r="RZT3">
        <f>Current!RZT10</f>
        <v>0</v>
      </c>
      <c r="RZU3">
        <f>Current!RZU10</f>
        <v>0</v>
      </c>
      <c r="RZV3">
        <f>Current!RZV10</f>
        <v>0</v>
      </c>
      <c r="RZW3">
        <f>Current!RZW10</f>
        <v>0</v>
      </c>
      <c r="RZX3">
        <f>Current!RZX10</f>
        <v>0</v>
      </c>
      <c r="RZY3">
        <f>Current!RZY10</f>
        <v>0</v>
      </c>
      <c r="RZZ3">
        <f>Current!RZZ10</f>
        <v>0</v>
      </c>
      <c r="SAA3">
        <f>Current!SAA10</f>
        <v>0</v>
      </c>
      <c r="SAB3">
        <f>Current!SAB10</f>
        <v>0</v>
      </c>
      <c r="SAC3">
        <f>Current!SAC10</f>
        <v>0</v>
      </c>
      <c r="SAD3">
        <f>Current!SAD10</f>
        <v>0</v>
      </c>
      <c r="SAE3">
        <f>Current!SAE10</f>
        <v>0</v>
      </c>
      <c r="SAF3">
        <f>Current!SAF10</f>
        <v>0</v>
      </c>
      <c r="SAG3">
        <f>Current!SAG10</f>
        <v>0</v>
      </c>
      <c r="SAH3">
        <f>Current!SAH10</f>
        <v>0</v>
      </c>
      <c r="SAI3">
        <f>Current!SAI10</f>
        <v>0</v>
      </c>
      <c r="SAJ3">
        <f>Current!SAJ10</f>
        <v>0</v>
      </c>
      <c r="SAK3">
        <f>Current!SAK10</f>
        <v>0</v>
      </c>
      <c r="SAL3">
        <f>Current!SAL10</f>
        <v>0</v>
      </c>
      <c r="SAM3">
        <f>Current!SAM10</f>
        <v>0</v>
      </c>
      <c r="SAN3">
        <f>Current!SAN10</f>
        <v>0</v>
      </c>
      <c r="SAO3">
        <f>Current!SAO10</f>
        <v>0</v>
      </c>
      <c r="SAP3">
        <f>Current!SAP10</f>
        <v>0</v>
      </c>
      <c r="SAQ3">
        <f>Current!SAQ10</f>
        <v>0</v>
      </c>
      <c r="SAR3">
        <f>Current!SAR10</f>
        <v>0</v>
      </c>
      <c r="SAS3">
        <f>Current!SAS10</f>
        <v>0</v>
      </c>
      <c r="SAT3">
        <f>Current!SAT10</f>
        <v>0</v>
      </c>
      <c r="SAU3">
        <f>Current!SAU10</f>
        <v>0</v>
      </c>
      <c r="SAV3">
        <f>Current!SAV10</f>
        <v>0</v>
      </c>
      <c r="SAW3">
        <f>Current!SAW10</f>
        <v>0</v>
      </c>
      <c r="SAX3">
        <f>Current!SAX10</f>
        <v>0</v>
      </c>
      <c r="SAY3">
        <f>Current!SAY10</f>
        <v>0</v>
      </c>
      <c r="SAZ3">
        <f>Current!SAZ10</f>
        <v>0</v>
      </c>
      <c r="SBA3">
        <f>Current!SBA10</f>
        <v>0</v>
      </c>
      <c r="SBB3">
        <f>Current!SBB10</f>
        <v>0</v>
      </c>
      <c r="SBC3">
        <f>Current!SBC10</f>
        <v>0</v>
      </c>
      <c r="SBD3">
        <f>Current!SBD10</f>
        <v>0</v>
      </c>
      <c r="SBE3">
        <f>Current!SBE10</f>
        <v>0</v>
      </c>
      <c r="SBF3">
        <f>Current!SBF10</f>
        <v>0</v>
      </c>
      <c r="SBG3">
        <f>Current!SBG10</f>
        <v>0</v>
      </c>
      <c r="SBH3">
        <f>Current!SBH10</f>
        <v>0</v>
      </c>
      <c r="SBI3">
        <f>Current!SBI10</f>
        <v>0</v>
      </c>
      <c r="SBJ3">
        <f>Current!SBJ10</f>
        <v>0</v>
      </c>
      <c r="SBK3">
        <f>Current!SBK10</f>
        <v>0</v>
      </c>
      <c r="SBL3">
        <f>Current!SBL10</f>
        <v>0</v>
      </c>
      <c r="SBM3">
        <f>Current!SBM10</f>
        <v>0</v>
      </c>
      <c r="SBN3">
        <f>Current!SBN10</f>
        <v>0</v>
      </c>
      <c r="SBO3">
        <f>Current!SBO10</f>
        <v>0</v>
      </c>
      <c r="SBP3">
        <f>Current!SBP10</f>
        <v>0</v>
      </c>
      <c r="SBQ3">
        <f>Current!SBQ10</f>
        <v>0</v>
      </c>
      <c r="SBR3">
        <f>Current!SBR10</f>
        <v>0</v>
      </c>
      <c r="SBS3">
        <f>Current!SBS10</f>
        <v>0</v>
      </c>
      <c r="SBT3">
        <f>Current!SBT10</f>
        <v>0</v>
      </c>
      <c r="SBU3">
        <f>Current!SBU10</f>
        <v>0</v>
      </c>
      <c r="SBV3">
        <f>Current!SBV10</f>
        <v>0</v>
      </c>
      <c r="SBW3">
        <f>Current!SBW10</f>
        <v>0</v>
      </c>
      <c r="SBX3">
        <f>Current!SBX10</f>
        <v>0</v>
      </c>
      <c r="SBY3">
        <f>Current!SBY10</f>
        <v>0</v>
      </c>
      <c r="SBZ3">
        <f>Current!SBZ10</f>
        <v>0</v>
      </c>
      <c r="SCA3">
        <f>Current!SCA10</f>
        <v>0</v>
      </c>
      <c r="SCB3">
        <f>Current!SCB10</f>
        <v>0</v>
      </c>
      <c r="SCC3">
        <f>Current!SCC10</f>
        <v>0</v>
      </c>
      <c r="SCD3">
        <f>Current!SCD10</f>
        <v>0</v>
      </c>
      <c r="SCE3">
        <f>Current!SCE10</f>
        <v>0</v>
      </c>
      <c r="SCF3">
        <f>Current!SCF10</f>
        <v>0</v>
      </c>
      <c r="SCG3">
        <f>Current!SCG10</f>
        <v>0</v>
      </c>
      <c r="SCH3">
        <f>Current!SCH10</f>
        <v>0</v>
      </c>
      <c r="SCI3">
        <f>Current!SCI10</f>
        <v>0</v>
      </c>
      <c r="SCJ3">
        <f>Current!SCJ10</f>
        <v>0</v>
      </c>
      <c r="SCK3">
        <f>Current!SCK10</f>
        <v>0</v>
      </c>
      <c r="SCL3">
        <f>Current!SCL10</f>
        <v>0</v>
      </c>
      <c r="SCM3">
        <f>Current!SCM10</f>
        <v>0</v>
      </c>
      <c r="SCN3">
        <f>Current!SCN10</f>
        <v>0</v>
      </c>
      <c r="SCO3">
        <f>Current!SCO10</f>
        <v>0</v>
      </c>
      <c r="SCP3">
        <f>Current!SCP10</f>
        <v>0</v>
      </c>
      <c r="SCQ3">
        <f>Current!SCQ10</f>
        <v>0</v>
      </c>
      <c r="SCR3">
        <f>Current!SCR10</f>
        <v>0</v>
      </c>
      <c r="SCS3">
        <f>Current!SCS10</f>
        <v>0</v>
      </c>
      <c r="SCT3">
        <f>Current!SCT10</f>
        <v>0</v>
      </c>
      <c r="SCU3">
        <f>Current!SCU10</f>
        <v>0</v>
      </c>
      <c r="SCV3">
        <f>Current!SCV10</f>
        <v>0</v>
      </c>
      <c r="SCW3">
        <f>Current!SCW10</f>
        <v>0</v>
      </c>
      <c r="SCX3">
        <f>Current!SCX10</f>
        <v>0</v>
      </c>
      <c r="SCY3">
        <f>Current!SCY10</f>
        <v>0</v>
      </c>
      <c r="SCZ3">
        <f>Current!SCZ10</f>
        <v>0</v>
      </c>
      <c r="SDA3">
        <f>Current!SDA10</f>
        <v>0</v>
      </c>
      <c r="SDB3">
        <f>Current!SDB10</f>
        <v>0</v>
      </c>
      <c r="SDC3">
        <f>Current!SDC10</f>
        <v>0</v>
      </c>
      <c r="SDD3">
        <f>Current!SDD10</f>
        <v>0</v>
      </c>
      <c r="SDE3">
        <f>Current!SDE10</f>
        <v>0</v>
      </c>
      <c r="SDF3">
        <f>Current!SDF10</f>
        <v>0</v>
      </c>
      <c r="SDG3">
        <f>Current!SDG10</f>
        <v>0</v>
      </c>
      <c r="SDH3">
        <f>Current!SDH10</f>
        <v>0</v>
      </c>
      <c r="SDI3">
        <f>Current!SDI10</f>
        <v>0</v>
      </c>
      <c r="SDJ3">
        <f>Current!SDJ10</f>
        <v>0</v>
      </c>
      <c r="SDK3">
        <f>Current!SDK10</f>
        <v>0</v>
      </c>
      <c r="SDL3">
        <f>Current!SDL10</f>
        <v>0</v>
      </c>
      <c r="SDM3">
        <f>Current!SDM10</f>
        <v>0</v>
      </c>
      <c r="SDN3">
        <f>Current!SDN10</f>
        <v>0</v>
      </c>
      <c r="SDO3">
        <f>Current!SDO10</f>
        <v>0</v>
      </c>
      <c r="SDP3">
        <f>Current!SDP10</f>
        <v>0</v>
      </c>
      <c r="SDQ3">
        <f>Current!SDQ10</f>
        <v>0</v>
      </c>
      <c r="SDR3">
        <f>Current!SDR10</f>
        <v>0</v>
      </c>
      <c r="SDS3">
        <f>Current!SDS10</f>
        <v>0</v>
      </c>
      <c r="SDT3">
        <f>Current!SDT10</f>
        <v>0</v>
      </c>
      <c r="SDU3">
        <f>Current!SDU10</f>
        <v>0</v>
      </c>
      <c r="SDV3">
        <f>Current!SDV10</f>
        <v>0</v>
      </c>
      <c r="SDW3">
        <f>Current!SDW10</f>
        <v>0</v>
      </c>
      <c r="SDX3">
        <f>Current!SDX10</f>
        <v>0</v>
      </c>
      <c r="SDY3">
        <f>Current!SDY10</f>
        <v>0</v>
      </c>
      <c r="SDZ3">
        <f>Current!SDZ10</f>
        <v>0</v>
      </c>
      <c r="SEA3">
        <f>Current!SEA10</f>
        <v>0</v>
      </c>
      <c r="SEB3">
        <f>Current!SEB10</f>
        <v>0</v>
      </c>
      <c r="SEC3">
        <f>Current!SEC10</f>
        <v>0</v>
      </c>
      <c r="SED3">
        <f>Current!SED10</f>
        <v>0</v>
      </c>
      <c r="SEE3">
        <f>Current!SEE10</f>
        <v>0</v>
      </c>
      <c r="SEF3">
        <f>Current!SEF10</f>
        <v>0</v>
      </c>
      <c r="SEG3">
        <f>Current!SEG10</f>
        <v>0</v>
      </c>
      <c r="SEH3">
        <f>Current!SEH10</f>
        <v>0</v>
      </c>
      <c r="SEI3">
        <f>Current!SEI10</f>
        <v>0</v>
      </c>
      <c r="SEJ3">
        <f>Current!SEJ10</f>
        <v>0</v>
      </c>
      <c r="SEK3">
        <f>Current!SEK10</f>
        <v>0</v>
      </c>
      <c r="SEL3">
        <f>Current!SEL10</f>
        <v>0</v>
      </c>
      <c r="SEM3">
        <f>Current!SEM10</f>
        <v>0</v>
      </c>
      <c r="SEN3">
        <f>Current!SEN10</f>
        <v>0</v>
      </c>
      <c r="SEO3">
        <f>Current!SEO10</f>
        <v>0</v>
      </c>
      <c r="SEP3">
        <f>Current!SEP10</f>
        <v>0</v>
      </c>
      <c r="SEQ3">
        <f>Current!SEQ10</f>
        <v>0</v>
      </c>
      <c r="SER3">
        <f>Current!SER10</f>
        <v>0</v>
      </c>
      <c r="SES3">
        <f>Current!SES10</f>
        <v>0</v>
      </c>
      <c r="SET3">
        <f>Current!SET10</f>
        <v>0</v>
      </c>
      <c r="SEU3">
        <f>Current!SEU10</f>
        <v>0</v>
      </c>
      <c r="SEV3">
        <f>Current!SEV10</f>
        <v>0</v>
      </c>
      <c r="SEW3">
        <f>Current!SEW10</f>
        <v>0</v>
      </c>
      <c r="SEX3">
        <f>Current!SEX10</f>
        <v>0</v>
      </c>
      <c r="SEY3">
        <f>Current!SEY10</f>
        <v>0</v>
      </c>
      <c r="SEZ3">
        <f>Current!SEZ10</f>
        <v>0</v>
      </c>
      <c r="SFA3">
        <f>Current!SFA10</f>
        <v>0</v>
      </c>
      <c r="SFB3">
        <f>Current!SFB10</f>
        <v>0</v>
      </c>
      <c r="SFC3">
        <f>Current!SFC10</f>
        <v>0</v>
      </c>
      <c r="SFD3">
        <f>Current!SFD10</f>
        <v>0</v>
      </c>
      <c r="SFE3">
        <f>Current!SFE10</f>
        <v>0</v>
      </c>
      <c r="SFF3">
        <f>Current!SFF10</f>
        <v>0</v>
      </c>
      <c r="SFG3">
        <f>Current!SFG10</f>
        <v>0</v>
      </c>
      <c r="SFH3">
        <f>Current!SFH10</f>
        <v>0</v>
      </c>
      <c r="SFI3">
        <f>Current!SFI10</f>
        <v>0</v>
      </c>
      <c r="SFJ3">
        <f>Current!SFJ10</f>
        <v>0</v>
      </c>
      <c r="SFK3">
        <f>Current!SFK10</f>
        <v>0</v>
      </c>
      <c r="SFL3">
        <f>Current!SFL10</f>
        <v>0</v>
      </c>
      <c r="SFM3">
        <f>Current!SFM10</f>
        <v>0</v>
      </c>
      <c r="SFN3">
        <f>Current!SFN10</f>
        <v>0</v>
      </c>
      <c r="SFO3">
        <f>Current!SFO10</f>
        <v>0</v>
      </c>
      <c r="SFP3">
        <f>Current!SFP10</f>
        <v>0</v>
      </c>
      <c r="SFQ3">
        <f>Current!SFQ10</f>
        <v>0</v>
      </c>
      <c r="SFR3">
        <f>Current!SFR10</f>
        <v>0</v>
      </c>
      <c r="SFS3">
        <f>Current!SFS10</f>
        <v>0</v>
      </c>
      <c r="SFT3">
        <f>Current!SFT10</f>
        <v>0</v>
      </c>
      <c r="SFU3">
        <f>Current!SFU10</f>
        <v>0</v>
      </c>
      <c r="SFV3">
        <f>Current!SFV10</f>
        <v>0</v>
      </c>
      <c r="SFW3">
        <f>Current!SFW10</f>
        <v>0</v>
      </c>
      <c r="SFX3">
        <f>Current!SFX10</f>
        <v>0</v>
      </c>
      <c r="SFY3">
        <f>Current!SFY10</f>
        <v>0</v>
      </c>
      <c r="SFZ3">
        <f>Current!SFZ10</f>
        <v>0</v>
      </c>
      <c r="SGA3">
        <f>Current!SGA10</f>
        <v>0</v>
      </c>
      <c r="SGB3">
        <f>Current!SGB10</f>
        <v>0</v>
      </c>
      <c r="SGC3">
        <f>Current!SGC10</f>
        <v>0</v>
      </c>
      <c r="SGD3">
        <f>Current!SGD10</f>
        <v>0</v>
      </c>
      <c r="SGE3">
        <f>Current!SGE10</f>
        <v>0</v>
      </c>
      <c r="SGF3">
        <f>Current!SGF10</f>
        <v>0</v>
      </c>
      <c r="SGG3">
        <f>Current!SGG10</f>
        <v>0</v>
      </c>
      <c r="SGH3">
        <f>Current!SGH10</f>
        <v>0</v>
      </c>
      <c r="SGI3">
        <f>Current!SGI10</f>
        <v>0</v>
      </c>
      <c r="SGJ3">
        <f>Current!SGJ10</f>
        <v>0</v>
      </c>
      <c r="SGK3">
        <f>Current!SGK10</f>
        <v>0</v>
      </c>
      <c r="SGL3">
        <f>Current!SGL10</f>
        <v>0</v>
      </c>
      <c r="SGM3">
        <f>Current!SGM10</f>
        <v>0</v>
      </c>
      <c r="SGN3">
        <f>Current!SGN10</f>
        <v>0</v>
      </c>
      <c r="SGO3">
        <f>Current!SGO10</f>
        <v>0</v>
      </c>
      <c r="SGP3">
        <f>Current!SGP10</f>
        <v>0</v>
      </c>
      <c r="SGQ3">
        <f>Current!SGQ10</f>
        <v>0</v>
      </c>
      <c r="SGR3">
        <f>Current!SGR10</f>
        <v>0</v>
      </c>
      <c r="SGS3">
        <f>Current!SGS10</f>
        <v>0</v>
      </c>
      <c r="SGT3">
        <f>Current!SGT10</f>
        <v>0</v>
      </c>
      <c r="SGU3">
        <f>Current!SGU10</f>
        <v>0</v>
      </c>
      <c r="SGV3">
        <f>Current!SGV10</f>
        <v>0</v>
      </c>
      <c r="SGW3">
        <f>Current!SGW10</f>
        <v>0</v>
      </c>
      <c r="SGX3">
        <f>Current!SGX10</f>
        <v>0</v>
      </c>
      <c r="SGY3">
        <f>Current!SGY10</f>
        <v>0</v>
      </c>
      <c r="SGZ3">
        <f>Current!SGZ10</f>
        <v>0</v>
      </c>
      <c r="SHA3">
        <f>Current!SHA10</f>
        <v>0</v>
      </c>
      <c r="SHB3">
        <f>Current!SHB10</f>
        <v>0</v>
      </c>
      <c r="SHC3">
        <f>Current!SHC10</f>
        <v>0</v>
      </c>
      <c r="SHD3">
        <f>Current!SHD10</f>
        <v>0</v>
      </c>
      <c r="SHE3">
        <f>Current!SHE10</f>
        <v>0</v>
      </c>
      <c r="SHF3">
        <f>Current!SHF10</f>
        <v>0</v>
      </c>
      <c r="SHG3">
        <f>Current!SHG10</f>
        <v>0</v>
      </c>
      <c r="SHH3">
        <f>Current!SHH10</f>
        <v>0</v>
      </c>
      <c r="SHI3">
        <f>Current!SHI10</f>
        <v>0</v>
      </c>
      <c r="SHJ3">
        <f>Current!SHJ10</f>
        <v>0</v>
      </c>
      <c r="SHK3">
        <f>Current!SHK10</f>
        <v>0</v>
      </c>
      <c r="SHL3">
        <f>Current!SHL10</f>
        <v>0</v>
      </c>
      <c r="SHM3">
        <f>Current!SHM10</f>
        <v>0</v>
      </c>
      <c r="SHN3">
        <f>Current!SHN10</f>
        <v>0</v>
      </c>
      <c r="SHO3">
        <f>Current!SHO10</f>
        <v>0</v>
      </c>
      <c r="SHP3">
        <f>Current!SHP10</f>
        <v>0</v>
      </c>
      <c r="SHQ3">
        <f>Current!SHQ10</f>
        <v>0</v>
      </c>
      <c r="SHR3">
        <f>Current!SHR10</f>
        <v>0</v>
      </c>
      <c r="SHS3">
        <f>Current!SHS10</f>
        <v>0</v>
      </c>
      <c r="SHT3">
        <f>Current!SHT10</f>
        <v>0</v>
      </c>
      <c r="SHU3">
        <f>Current!SHU10</f>
        <v>0</v>
      </c>
      <c r="SHV3">
        <f>Current!SHV10</f>
        <v>0</v>
      </c>
      <c r="SHW3">
        <f>Current!SHW10</f>
        <v>0</v>
      </c>
      <c r="SHX3">
        <f>Current!SHX10</f>
        <v>0</v>
      </c>
      <c r="SHY3">
        <f>Current!SHY10</f>
        <v>0</v>
      </c>
      <c r="SHZ3">
        <f>Current!SHZ10</f>
        <v>0</v>
      </c>
      <c r="SIA3">
        <f>Current!SIA10</f>
        <v>0</v>
      </c>
      <c r="SIB3">
        <f>Current!SIB10</f>
        <v>0</v>
      </c>
      <c r="SIC3">
        <f>Current!SIC10</f>
        <v>0</v>
      </c>
      <c r="SID3">
        <f>Current!SID10</f>
        <v>0</v>
      </c>
      <c r="SIE3">
        <f>Current!SIE10</f>
        <v>0</v>
      </c>
      <c r="SIF3">
        <f>Current!SIF10</f>
        <v>0</v>
      </c>
      <c r="SIG3">
        <f>Current!SIG10</f>
        <v>0</v>
      </c>
      <c r="SIH3">
        <f>Current!SIH10</f>
        <v>0</v>
      </c>
      <c r="SII3">
        <f>Current!SII10</f>
        <v>0</v>
      </c>
      <c r="SIJ3">
        <f>Current!SIJ10</f>
        <v>0</v>
      </c>
      <c r="SIK3">
        <f>Current!SIK10</f>
        <v>0</v>
      </c>
      <c r="SIL3">
        <f>Current!SIL10</f>
        <v>0</v>
      </c>
      <c r="SIM3">
        <f>Current!SIM10</f>
        <v>0</v>
      </c>
      <c r="SIN3">
        <f>Current!SIN10</f>
        <v>0</v>
      </c>
      <c r="SIO3">
        <f>Current!SIO10</f>
        <v>0</v>
      </c>
      <c r="SIP3">
        <f>Current!SIP10</f>
        <v>0</v>
      </c>
      <c r="SIQ3">
        <f>Current!SIQ10</f>
        <v>0</v>
      </c>
      <c r="SIR3">
        <f>Current!SIR10</f>
        <v>0</v>
      </c>
      <c r="SIS3">
        <f>Current!SIS10</f>
        <v>0</v>
      </c>
      <c r="SIT3">
        <f>Current!SIT10</f>
        <v>0</v>
      </c>
      <c r="SIU3">
        <f>Current!SIU10</f>
        <v>0</v>
      </c>
      <c r="SIV3">
        <f>Current!SIV10</f>
        <v>0</v>
      </c>
      <c r="SIW3">
        <f>Current!SIW10</f>
        <v>0</v>
      </c>
      <c r="SIX3">
        <f>Current!SIX10</f>
        <v>0</v>
      </c>
      <c r="SIY3">
        <f>Current!SIY10</f>
        <v>0</v>
      </c>
      <c r="SIZ3">
        <f>Current!SIZ10</f>
        <v>0</v>
      </c>
      <c r="SJA3">
        <f>Current!SJA10</f>
        <v>0</v>
      </c>
      <c r="SJB3">
        <f>Current!SJB10</f>
        <v>0</v>
      </c>
      <c r="SJC3">
        <f>Current!SJC10</f>
        <v>0</v>
      </c>
      <c r="SJD3">
        <f>Current!SJD10</f>
        <v>0</v>
      </c>
      <c r="SJE3">
        <f>Current!SJE10</f>
        <v>0</v>
      </c>
      <c r="SJF3">
        <f>Current!SJF10</f>
        <v>0</v>
      </c>
      <c r="SJG3">
        <f>Current!SJG10</f>
        <v>0</v>
      </c>
      <c r="SJH3">
        <f>Current!SJH10</f>
        <v>0</v>
      </c>
      <c r="SJI3">
        <f>Current!SJI10</f>
        <v>0</v>
      </c>
      <c r="SJJ3">
        <f>Current!SJJ10</f>
        <v>0</v>
      </c>
      <c r="SJK3">
        <f>Current!SJK10</f>
        <v>0</v>
      </c>
      <c r="SJL3">
        <f>Current!SJL10</f>
        <v>0</v>
      </c>
      <c r="SJM3">
        <f>Current!SJM10</f>
        <v>0</v>
      </c>
      <c r="SJN3">
        <f>Current!SJN10</f>
        <v>0</v>
      </c>
      <c r="SJO3">
        <f>Current!SJO10</f>
        <v>0</v>
      </c>
      <c r="SJP3">
        <f>Current!SJP10</f>
        <v>0</v>
      </c>
      <c r="SJQ3">
        <f>Current!SJQ10</f>
        <v>0</v>
      </c>
      <c r="SJR3">
        <f>Current!SJR10</f>
        <v>0</v>
      </c>
      <c r="SJS3">
        <f>Current!SJS10</f>
        <v>0</v>
      </c>
      <c r="SJT3">
        <f>Current!SJT10</f>
        <v>0</v>
      </c>
      <c r="SJU3">
        <f>Current!SJU10</f>
        <v>0</v>
      </c>
      <c r="SJV3">
        <f>Current!SJV10</f>
        <v>0</v>
      </c>
      <c r="SJW3">
        <f>Current!SJW10</f>
        <v>0</v>
      </c>
      <c r="SJX3">
        <f>Current!SJX10</f>
        <v>0</v>
      </c>
      <c r="SJY3">
        <f>Current!SJY10</f>
        <v>0</v>
      </c>
      <c r="SJZ3">
        <f>Current!SJZ10</f>
        <v>0</v>
      </c>
      <c r="SKA3">
        <f>Current!SKA10</f>
        <v>0</v>
      </c>
      <c r="SKB3">
        <f>Current!SKB10</f>
        <v>0</v>
      </c>
      <c r="SKC3">
        <f>Current!SKC10</f>
        <v>0</v>
      </c>
      <c r="SKD3">
        <f>Current!SKD10</f>
        <v>0</v>
      </c>
      <c r="SKE3">
        <f>Current!SKE10</f>
        <v>0</v>
      </c>
      <c r="SKF3">
        <f>Current!SKF10</f>
        <v>0</v>
      </c>
      <c r="SKG3">
        <f>Current!SKG10</f>
        <v>0</v>
      </c>
      <c r="SKH3">
        <f>Current!SKH10</f>
        <v>0</v>
      </c>
      <c r="SKI3">
        <f>Current!SKI10</f>
        <v>0</v>
      </c>
      <c r="SKJ3">
        <f>Current!SKJ10</f>
        <v>0</v>
      </c>
      <c r="SKK3">
        <f>Current!SKK10</f>
        <v>0</v>
      </c>
      <c r="SKL3">
        <f>Current!SKL10</f>
        <v>0</v>
      </c>
      <c r="SKM3">
        <f>Current!SKM10</f>
        <v>0</v>
      </c>
      <c r="SKN3">
        <f>Current!SKN10</f>
        <v>0</v>
      </c>
      <c r="SKO3">
        <f>Current!SKO10</f>
        <v>0</v>
      </c>
      <c r="SKP3">
        <f>Current!SKP10</f>
        <v>0</v>
      </c>
      <c r="SKQ3">
        <f>Current!SKQ10</f>
        <v>0</v>
      </c>
      <c r="SKR3">
        <f>Current!SKR10</f>
        <v>0</v>
      </c>
      <c r="SKS3">
        <f>Current!SKS10</f>
        <v>0</v>
      </c>
      <c r="SKT3">
        <f>Current!SKT10</f>
        <v>0</v>
      </c>
      <c r="SKU3">
        <f>Current!SKU10</f>
        <v>0</v>
      </c>
      <c r="SKV3">
        <f>Current!SKV10</f>
        <v>0</v>
      </c>
      <c r="SKW3">
        <f>Current!SKW10</f>
        <v>0</v>
      </c>
      <c r="SKX3">
        <f>Current!SKX10</f>
        <v>0</v>
      </c>
      <c r="SKY3">
        <f>Current!SKY10</f>
        <v>0</v>
      </c>
      <c r="SKZ3">
        <f>Current!SKZ10</f>
        <v>0</v>
      </c>
      <c r="SLA3">
        <f>Current!SLA10</f>
        <v>0</v>
      </c>
      <c r="SLB3">
        <f>Current!SLB10</f>
        <v>0</v>
      </c>
      <c r="SLC3">
        <f>Current!SLC10</f>
        <v>0</v>
      </c>
      <c r="SLD3">
        <f>Current!SLD10</f>
        <v>0</v>
      </c>
      <c r="SLE3">
        <f>Current!SLE10</f>
        <v>0</v>
      </c>
      <c r="SLF3">
        <f>Current!SLF10</f>
        <v>0</v>
      </c>
      <c r="SLG3">
        <f>Current!SLG10</f>
        <v>0</v>
      </c>
      <c r="SLH3">
        <f>Current!SLH10</f>
        <v>0</v>
      </c>
      <c r="SLI3">
        <f>Current!SLI10</f>
        <v>0</v>
      </c>
      <c r="SLJ3">
        <f>Current!SLJ10</f>
        <v>0</v>
      </c>
      <c r="SLK3">
        <f>Current!SLK10</f>
        <v>0</v>
      </c>
      <c r="SLL3">
        <f>Current!SLL10</f>
        <v>0</v>
      </c>
      <c r="SLM3">
        <f>Current!SLM10</f>
        <v>0</v>
      </c>
      <c r="SLN3">
        <f>Current!SLN10</f>
        <v>0</v>
      </c>
      <c r="SLO3">
        <f>Current!SLO10</f>
        <v>0</v>
      </c>
      <c r="SLP3">
        <f>Current!SLP10</f>
        <v>0</v>
      </c>
      <c r="SLQ3">
        <f>Current!SLQ10</f>
        <v>0</v>
      </c>
      <c r="SLR3">
        <f>Current!SLR10</f>
        <v>0</v>
      </c>
      <c r="SLS3">
        <f>Current!SLS10</f>
        <v>0</v>
      </c>
      <c r="SLT3">
        <f>Current!SLT10</f>
        <v>0</v>
      </c>
      <c r="SLU3">
        <f>Current!SLU10</f>
        <v>0</v>
      </c>
      <c r="SLV3">
        <f>Current!SLV10</f>
        <v>0</v>
      </c>
      <c r="SLW3">
        <f>Current!SLW10</f>
        <v>0</v>
      </c>
      <c r="SLX3">
        <f>Current!SLX10</f>
        <v>0</v>
      </c>
      <c r="SLY3">
        <f>Current!SLY10</f>
        <v>0</v>
      </c>
      <c r="SLZ3">
        <f>Current!SLZ10</f>
        <v>0</v>
      </c>
      <c r="SMA3">
        <f>Current!SMA10</f>
        <v>0</v>
      </c>
      <c r="SMB3">
        <f>Current!SMB10</f>
        <v>0</v>
      </c>
      <c r="SMC3">
        <f>Current!SMC10</f>
        <v>0</v>
      </c>
      <c r="SMD3">
        <f>Current!SMD10</f>
        <v>0</v>
      </c>
      <c r="SME3">
        <f>Current!SME10</f>
        <v>0</v>
      </c>
      <c r="SMF3">
        <f>Current!SMF10</f>
        <v>0</v>
      </c>
      <c r="SMG3">
        <f>Current!SMG10</f>
        <v>0</v>
      </c>
      <c r="SMH3">
        <f>Current!SMH10</f>
        <v>0</v>
      </c>
      <c r="SMI3">
        <f>Current!SMI10</f>
        <v>0</v>
      </c>
      <c r="SMJ3">
        <f>Current!SMJ10</f>
        <v>0</v>
      </c>
      <c r="SMK3">
        <f>Current!SMK10</f>
        <v>0</v>
      </c>
      <c r="SML3">
        <f>Current!SML10</f>
        <v>0</v>
      </c>
      <c r="SMM3">
        <f>Current!SMM10</f>
        <v>0</v>
      </c>
      <c r="SMN3">
        <f>Current!SMN10</f>
        <v>0</v>
      </c>
      <c r="SMO3">
        <f>Current!SMO10</f>
        <v>0</v>
      </c>
      <c r="SMP3">
        <f>Current!SMP10</f>
        <v>0</v>
      </c>
      <c r="SMQ3">
        <f>Current!SMQ10</f>
        <v>0</v>
      </c>
      <c r="SMR3">
        <f>Current!SMR10</f>
        <v>0</v>
      </c>
      <c r="SMS3">
        <f>Current!SMS10</f>
        <v>0</v>
      </c>
      <c r="SMT3">
        <f>Current!SMT10</f>
        <v>0</v>
      </c>
      <c r="SMU3">
        <f>Current!SMU10</f>
        <v>0</v>
      </c>
      <c r="SMV3">
        <f>Current!SMV10</f>
        <v>0</v>
      </c>
      <c r="SMW3">
        <f>Current!SMW10</f>
        <v>0</v>
      </c>
      <c r="SMX3">
        <f>Current!SMX10</f>
        <v>0</v>
      </c>
      <c r="SMY3">
        <f>Current!SMY10</f>
        <v>0</v>
      </c>
      <c r="SMZ3">
        <f>Current!SMZ10</f>
        <v>0</v>
      </c>
      <c r="SNA3">
        <f>Current!SNA10</f>
        <v>0</v>
      </c>
      <c r="SNB3">
        <f>Current!SNB10</f>
        <v>0</v>
      </c>
      <c r="SNC3">
        <f>Current!SNC10</f>
        <v>0</v>
      </c>
      <c r="SND3">
        <f>Current!SND10</f>
        <v>0</v>
      </c>
      <c r="SNE3">
        <f>Current!SNE10</f>
        <v>0</v>
      </c>
      <c r="SNF3">
        <f>Current!SNF10</f>
        <v>0</v>
      </c>
      <c r="SNG3">
        <f>Current!SNG10</f>
        <v>0</v>
      </c>
      <c r="SNH3">
        <f>Current!SNH10</f>
        <v>0</v>
      </c>
      <c r="SNI3">
        <f>Current!SNI10</f>
        <v>0</v>
      </c>
      <c r="SNJ3">
        <f>Current!SNJ10</f>
        <v>0</v>
      </c>
      <c r="SNK3">
        <f>Current!SNK10</f>
        <v>0</v>
      </c>
      <c r="SNL3">
        <f>Current!SNL10</f>
        <v>0</v>
      </c>
      <c r="SNM3">
        <f>Current!SNM10</f>
        <v>0</v>
      </c>
      <c r="SNN3">
        <f>Current!SNN10</f>
        <v>0</v>
      </c>
      <c r="SNO3">
        <f>Current!SNO10</f>
        <v>0</v>
      </c>
      <c r="SNP3">
        <f>Current!SNP10</f>
        <v>0</v>
      </c>
      <c r="SNQ3">
        <f>Current!SNQ10</f>
        <v>0</v>
      </c>
      <c r="SNR3">
        <f>Current!SNR10</f>
        <v>0</v>
      </c>
      <c r="SNS3">
        <f>Current!SNS10</f>
        <v>0</v>
      </c>
      <c r="SNT3">
        <f>Current!SNT10</f>
        <v>0</v>
      </c>
      <c r="SNU3">
        <f>Current!SNU10</f>
        <v>0</v>
      </c>
      <c r="SNV3">
        <f>Current!SNV10</f>
        <v>0</v>
      </c>
      <c r="SNW3">
        <f>Current!SNW10</f>
        <v>0</v>
      </c>
      <c r="SNX3">
        <f>Current!SNX10</f>
        <v>0</v>
      </c>
      <c r="SNY3">
        <f>Current!SNY10</f>
        <v>0</v>
      </c>
      <c r="SNZ3">
        <f>Current!SNZ10</f>
        <v>0</v>
      </c>
      <c r="SOA3">
        <f>Current!SOA10</f>
        <v>0</v>
      </c>
      <c r="SOB3">
        <f>Current!SOB10</f>
        <v>0</v>
      </c>
      <c r="SOC3">
        <f>Current!SOC10</f>
        <v>0</v>
      </c>
      <c r="SOD3">
        <f>Current!SOD10</f>
        <v>0</v>
      </c>
      <c r="SOE3">
        <f>Current!SOE10</f>
        <v>0</v>
      </c>
      <c r="SOF3">
        <f>Current!SOF10</f>
        <v>0</v>
      </c>
      <c r="SOG3">
        <f>Current!SOG10</f>
        <v>0</v>
      </c>
      <c r="SOH3">
        <f>Current!SOH10</f>
        <v>0</v>
      </c>
      <c r="SOI3">
        <f>Current!SOI10</f>
        <v>0</v>
      </c>
      <c r="SOJ3">
        <f>Current!SOJ10</f>
        <v>0</v>
      </c>
      <c r="SOK3">
        <f>Current!SOK10</f>
        <v>0</v>
      </c>
      <c r="SOL3">
        <f>Current!SOL10</f>
        <v>0</v>
      </c>
      <c r="SOM3">
        <f>Current!SOM10</f>
        <v>0</v>
      </c>
      <c r="SON3">
        <f>Current!SON10</f>
        <v>0</v>
      </c>
      <c r="SOO3">
        <f>Current!SOO10</f>
        <v>0</v>
      </c>
      <c r="SOP3">
        <f>Current!SOP10</f>
        <v>0</v>
      </c>
      <c r="SOQ3">
        <f>Current!SOQ10</f>
        <v>0</v>
      </c>
      <c r="SOR3">
        <f>Current!SOR10</f>
        <v>0</v>
      </c>
      <c r="SOS3">
        <f>Current!SOS10</f>
        <v>0</v>
      </c>
      <c r="SOT3">
        <f>Current!SOT10</f>
        <v>0</v>
      </c>
      <c r="SOU3">
        <f>Current!SOU10</f>
        <v>0</v>
      </c>
      <c r="SOV3">
        <f>Current!SOV10</f>
        <v>0</v>
      </c>
      <c r="SOW3">
        <f>Current!SOW10</f>
        <v>0</v>
      </c>
      <c r="SOX3">
        <f>Current!SOX10</f>
        <v>0</v>
      </c>
      <c r="SOY3">
        <f>Current!SOY10</f>
        <v>0</v>
      </c>
      <c r="SOZ3">
        <f>Current!SOZ10</f>
        <v>0</v>
      </c>
      <c r="SPA3">
        <f>Current!SPA10</f>
        <v>0</v>
      </c>
      <c r="SPB3">
        <f>Current!SPB10</f>
        <v>0</v>
      </c>
      <c r="SPC3">
        <f>Current!SPC10</f>
        <v>0</v>
      </c>
      <c r="SPD3">
        <f>Current!SPD10</f>
        <v>0</v>
      </c>
      <c r="SPE3">
        <f>Current!SPE10</f>
        <v>0</v>
      </c>
      <c r="SPF3">
        <f>Current!SPF10</f>
        <v>0</v>
      </c>
      <c r="SPG3">
        <f>Current!SPG10</f>
        <v>0</v>
      </c>
      <c r="SPH3">
        <f>Current!SPH10</f>
        <v>0</v>
      </c>
      <c r="SPI3">
        <f>Current!SPI10</f>
        <v>0</v>
      </c>
      <c r="SPJ3">
        <f>Current!SPJ10</f>
        <v>0</v>
      </c>
      <c r="SPK3">
        <f>Current!SPK10</f>
        <v>0</v>
      </c>
      <c r="SPL3">
        <f>Current!SPL10</f>
        <v>0</v>
      </c>
      <c r="SPM3">
        <f>Current!SPM10</f>
        <v>0</v>
      </c>
      <c r="SPN3">
        <f>Current!SPN10</f>
        <v>0</v>
      </c>
      <c r="SPO3">
        <f>Current!SPO10</f>
        <v>0</v>
      </c>
      <c r="SPP3">
        <f>Current!SPP10</f>
        <v>0</v>
      </c>
      <c r="SPQ3">
        <f>Current!SPQ10</f>
        <v>0</v>
      </c>
      <c r="SPR3">
        <f>Current!SPR10</f>
        <v>0</v>
      </c>
      <c r="SPS3">
        <f>Current!SPS10</f>
        <v>0</v>
      </c>
      <c r="SPT3">
        <f>Current!SPT10</f>
        <v>0</v>
      </c>
      <c r="SPU3">
        <f>Current!SPU10</f>
        <v>0</v>
      </c>
      <c r="SPV3">
        <f>Current!SPV10</f>
        <v>0</v>
      </c>
      <c r="SPW3">
        <f>Current!SPW10</f>
        <v>0</v>
      </c>
      <c r="SPX3">
        <f>Current!SPX10</f>
        <v>0</v>
      </c>
      <c r="SPY3">
        <f>Current!SPY10</f>
        <v>0</v>
      </c>
      <c r="SPZ3">
        <f>Current!SPZ10</f>
        <v>0</v>
      </c>
      <c r="SQA3">
        <f>Current!SQA10</f>
        <v>0</v>
      </c>
      <c r="SQB3">
        <f>Current!SQB10</f>
        <v>0</v>
      </c>
      <c r="SQC3">
        <f>Current!SQC10</f>
        <v>0</v>
      </c>
      <c r="SQD3">
        <f>Current!SQD10</f>
        <v>0</v>
      </c>
      <c r="SQE3">
        <f>Current!SQE10</f>
        <v>0</v>
      </c>
      <c r="SQF3">
        <f>Current!SQF10</f>
        <v>0</v>
      </c>
      <c r="SQG3">
        <f>Current!SQG10</f>
        <v>0</v>
      </c>
      <c r="SQH3">
        <f>Current!SQH10</f>
        <v>0</v>
      </c>
      <c r="SQI3">
        <f>Current!SQI10</f>
        <v>0</v>
      </c>
      <c r="SQJ3">
        <f>Current!SQJ10</f>
        <v>0</v>
      </c>
      <c r="SQK3">
        <f>Current!SQK10</f>
        <v>0</v>
      </c>
      <c r="SQL3">
        <f>Current!SQL10</f>
        <v>0</v>
      </c>
      <c r="SQM3">
        <f>Current!SQM10</f>
        <v>0</v>
      </c>
      <c r="SQN3">
        <f>Current!SQN10</f>
        <v>0</v>
      </c>
      <c r="SQO3">
        <f>Current!SQO10</f>
        <v>0</v>
      </c>
      <c r="SQP3">
        <f>Current!SQP10</f>
        <v>0</v>
      </c>
      <c r="SQQ3">
        <f>Current!SQQ10</f>
        <v>0</v>
      </c>
      <c r="SQR3">
        <f>Current!SQR10</f>
        <v>0</v>
      </c>
      <c r="SQS3">
        <f>Current!SQS10</f>
        <v>0</v>
      </c>
      <c r="SQT3">
        <f>Current!SQT10</f>
        <v>0</v>
      </c>
      <c r="SQU3">
        <f>Current!SQU10</f>
        <v>0</v>
      </c>
      <c r="SQV3">
        <f>Current!SQV10</f>
        <v>0</v>
      </c>
      <c r="SQW3">
        <f>Current!SQW10</f>
        <v>0</v>
      </c>
      <c r="SQX3">
        <f>Current!SQX10</f>
        <v>0</v>
      </c>
      <c r="SQY3">
        <f>Current!SQY10</f>
        <v>0</v>
      </c>
      <c r="SQZ3">
        <f>Current!SQZ10</f>
        <v>0</v>
      </c>
      <c r="SRA3">
        <f>Current!SRA10</f>
        <v>0</v>
      </c>
      <c r="SRB3">
        <f>Current!SRB10</f>
        <v>0</v>
      </c>
      <c r="SRC3">
        <f>Current!SRC10</f>
        <v>0</v>
      </c>
      <c r="SRD3">
        <f>Current!SRD10</f>
        <v>0</v>
      </c>
      <c r="SRE3">
        <f>Current!SRE10</f>
        <v>0</v>
      </c>
      <c r="SRF3">
        <f>Current!SRF10</f>
        <v>0</v>
      </c>
      <c r="SRG3">
        <f>Current!SRG10</f>
        <v>0</v>
      </c>
      <c r="SRH3">
        <f>Current!SRH10</f>
        <v>0</v>
      </c>
      <c r="SRI3">
        <f>Current!SRI10</f>
        <v>0</v>
      </c>
      <c r="SRJ3">
        <f>Current!SRJ10</f>
        <v>0</v>
      </c>
      <c r="SRK3">
        <f>Current!SRK10</f>
        <v>0</v>
      </c>
      <c r="SRL3">
        <f>Current!SRL10</f>
        <v>0</v>
      </c>
      <c r="SRM3">
        <f>Current!SRM10</f>
        <v>0</v>
      </c>
      <c r="SRN3">
        <f>Current!SRN10</f>
        <v>0</v>
      </c>
      <c r="SRO3">
        <f>Current!SRO10</f>
        <v>0</v>
      </c>
      <c r="SRP3">
        <f>Current!SRP10</f>
        <v>0</v>
      </c>
      <c r="SRQ3">
        <f>Current!SRQ10</f>
        <v>0</v>
      </c>
      <c r="SRR3">
        <f>Current!SRR10</f>
        <v>0</v>
      </c>
      <c r="SRS3">
        <f>Current!SRS10</f>
        <v>0</v>
      </c>
      <c r="SRT3">
        <f>Current!SRT10</f>
        <v>0</v>
      </c>
      <c r="SRU3">
        <f>Current!SRU10</f>
        <v>0</v>
      </c>
      <c r="SRV3">
        <f>Current!SRV10</f>
        <v>0</v>
      </c>
      <c r="SRW3">
        <f>Current!SRW10</f>
        <v>0</v>
      </c>
      <c r="SRX3">
        <f>Current!SRX10</f>
        <v>0</v>
      </c>
      <c r="SRY3">
        <f>Current!SRY10</f>
        <v>0</v>
      </c>
      <c r="SRZ3">
        <f>Current!SRZ10</f>
        <v>0</v>
      </c>
      <c r="SSA3">
        <f>Current!SSA10</f>
        <v>0</v>
      </c>
      <c r="SSB3">
        <f>Current!SSB10</f>
        <v>0</v>
      </c>
      <c r="SSC3">
        <f>Current!SSC10</f>
        <v>0</v>
      </c>
      <c r="SSD3">
        <f>Current!SSD10</f>
        <v>0</v>
      </c>
      <c r="SSE3">
        <f>Current!SSE10</f>
        <v>0</v>
      </c>
      <c r="SSF3">
        <f>Current!SSF10</f>
        <v>0</v>
      </c>
      <c r="SSG3">
        <f>Current!SSG10</f>
        <v>0</v>
      </c>
      <c r="SSH3">
        <f>Current!SSH10</f>
        <v>0</v>
      </c>
      <c r="SSI3">
        <f>Current!SSI10</f>
        <v>0</v>
      </c>
      <c r="SSJ3">
        <f>Current!SSJ10</f>
        <v>0</v>
      </c>
      <c r="SSK3">
        <f>Current!SSK10</f>
        <v>0</v>
      </c>
      <c r="SSL3">
        <f>Current!SSL10</f>
        <v>0</v>
      </c>
      <c r="SSM3">
        <f>Current!SSM10</f>
        <v>0</v>
      </c>
      <c r="SSN3">
        <f>Current!SSN10</f>
        <v>0</v>
      </c>
      <c r="SSO3">
        <f>Current!SSO10</f>
        <v>0</v>
      </c>
      <c r="SSP3">
        <f>Current!SSP10</f>
        <v>0</v>
      </c>
      <c r="SSQ3">
        <f>Current!SSQ10</f>
        <v>0</v>
      </c>
      <c r="SSR3">
        <f>Current!SSR10</f>
        <v>0</v>
      </c>
      <c r="SSS3">
        <f>Current!SSS10</f>
        <v>0</v>
      </c>
      <c r="SST3">
        <f>Current!SST10</f>
        <v>0</v>
      </c>
      <c r="SSU3">
        <f>Current!SSU10</f>
        <v>0</v>
      </c>
      <c r="SSV3">
        <f>Current!SSV10</f>
        <v>0</v>
      </c>
      <c r="SSW3">
        <f>Current!SSW10</f>
        <v>0</v>
      </c>
      <c r="SSX3">
        <f>Current!SSX10</f>
        <v>0</v>
      </c>
      <c r="SSY3">
        <f>Current!SSY10</f>
        <v>0</v>
      </c>
      <c r="SSZ3">
        <f>Current!SSZ10</f>
        <v>0</v>
      </c>
      <c r="STA3">
        <f>Current!STA10</f>
        <v>0</v>
      </c>
      <c r="STB3">
        <f>Current!STB10</f>
        <v>0</v>
      </c>
      <c r="STC3">
        <f>Current!STC10</f>
        <v>0</v>
      </c>
      <c r="STD3">
        <f>Current!STD10</f>
        <v>0</v>
      </c>
      <c r="STE3">
        <f>Current!STE10</f>
        <v>0</v>
      </c>
      <c r="STF3">
        <f>Current!STF10</f>
        <v>0</v>
      </c>
      <c r="STG3">
        <f>Current!STG10</f>
        <v>0</v>
      </c>
      <c r="STH3">
        <f>Current!STH10</f>
        <v>0</v>
      </c>
      <c r="STI3">
        <f>Current!STI10</f>
        <v>0</v>
      </c>
      <c r="STJ3">
        <f>Current!STJ10</f>
        <v>0</v>
      </c>
      <c r="STK3">
        <f>Current!STK10</f>
        <v>0</v>
      </c>
      <c r="STL3">
        <f>Current!STL10</f>
        <v>0</v>
      </c>
      <c r="STM3">
        <f>Current!STM10</f>
        <v>0</v>
      </c>
      <c r="STN3">
        <f>Current!STN10</f>
        <v>0</v>
      </c>
      <c r="STO3">
        <f>Current!STO10</f>
        <v>0</v>
      </c>
      <c r="STP3">
        <f>Current!STP10</f>
        <v>0</v>
      </c>
      <c r="STQ3">
        <f>Current!STQ10</f>
        <v>0</v>
      </c>
      <c r="STR3">
        <f>Current!STR10</f>
        <v>0</v>
      </c>
      <c r="STS3">
        <f>Current!STS10</f>
        <v>0</v>
      </c>
      <c r="STT3">
        <f>Current!STT10</f>
        <v>0</v>
      </c>
      <c r="STU3">
        <f>Current!STU10</f>
        <v>0</v>
      </c>
      <c r="STV3">
        <f>Current!STV10</f>
        <v>0</v>
      </c>
      <c r="STW3">
        <f>Current!STW10</f>
        <v>0</v>
      </c>
      <c r="STX3">
        <f>Current!STX10</f>
        <v>0</v>
      </c>
      <c r="STY3">
        <f>Current!STY10</f>
        <v>0</v>
      </c>
      <c r="STZ3">
        <f>Current!STZ10</f>
        <v>0</v>
      </c>
      <c r="SUA3">
        <f>Current!SUA10</f>
        <v>0</v>
      </c>
      <c r="SUB3">
        <f>Current!SUB10</f>
        <v>0</v>
      </c>
      <c r="SUC3">
        <f>Current!SUC10</f>
        <v>0</v>
      </c>
      <c r="SUD3">
        <f>Current!SUD10</f>
        <v>0</v>
      </c>
      <c r="SUE3">
        <f>Current!SUE10</f>
        <v>0</v>
      </c>
      <c r="SUF3">
        <f>Current!SUF10</f>
        <v>0</v>
      </c>
      <c r="SUG3">
        <f>Current!SUG10</f>
        <v>0</v>
      </c>
      <c r="SUH3">
        <f>Current!SUH10</f>
        <v>0</v>
      </c>
      <c r="SUI3">
        <f>Current!SUI10</f>
        <v>0</v>
      </c>
      <c r="SUJ3">
        <f>Current!SUJ10</f>
        <v>0</v>
      </c>
      <c r="SUK3">
        <f>Current!SUK10</f>
        <v>0</v>
      </c>
      <c r="SUL3">
        <f>Current!SUL10</f>
        <v>0</v>
      </c>
      <c r="SUM3">
        <f>Current!SUM10</f>
        <v>0</v>
      </c>
      <c r="SUN3">
        <f>Current!SUN10</f>
        <v>0</v>
      </c>
      <c r="SUO3">
        <f>Current!SUO10</f>
        <v>0</v>
      </c>
      <c r="SUP3">
        <f>Current!SUP10</f>
        <v>0</v>
      </c>
      <c r="SUQ3">
        <f>Current!SUQ10</f>
        <v>0</v>
      </c>
      <c r="SUR3">
        <f>Current!SUR10</f>
        <v>0</v>
      </c>
      <c r="SUS3">
        <f>Current!SUS10</f>
        <v>0</v>
      </c>
      <c r="SUT3">
        <f>Current!SUT10</f>
        <v>0</v>
      </c>
      <c r="SUU3">
        <f>Current!SUU10</f>
        <v>0</v>
      </c>
      <c r="SUV3">
        <f>Current!SUV10</f>
        <v>0</v>
      </c>
      <c r="SUW3">
        <f>Current!SUW10</f>
        <v>0</v>
      </c>
      <c r="SUX3">
        <f>Current!SUX10</f>
        <v>0</v>
      </c>
      <c r="SUY3">
        <f>Current!SUY10</f>
        <v>0</v>
      </c>
      <c r="SUZ3">
        <f>Current!SUZ10</f>
        <v>0</v>
      </c>
      <c r="SVA3">
        <f>Current!SVA10</f>
        <v>0</v>
      </c>
      <c r="SVB3">
        <f>Current!SVB10</f>
        <v>0</v>
      </c>
      <c r="SVC3">
        <f>Current!SVC10</f>
        <v>0</v>
      </c>
      <c r="SVD3">
        <f>Current!SVD10</f>
        <v>0</v>
      </c>
      <c r="SVE3">
        <f>Current!SVE10</f>
        <v>0</v>
      </c>
      <c r="SVF3">
        <f>Current!SVF10</f>
        <v>0</v>
      </c>
      <c r="SVG3">
        <f>Current!SVG10</f>
        <v>0</v>
      </c>
      <c r="SVH3">
        <f>Current!SVH10</f>
        <v>0</v>
      </c>
      <c r="SVI3">
        <f>Current!SVI10</f>
        <v>0</v>
      </c>
      <c r="SVJ3">
        <f>Current!SVJ10</f>
        <v>0</v>
      </c>
      <c r="SVK3">
        <f>Current!SVK10</f>
        <v>0</v>
      </c>
      <c r="SVL3">
        <f>Current!SVL10</f>
        <v>0</v>
      </c>
      <c r="SVM3">
        <f>Current!SVM10</f>
        <v>0</v>
      </c>
      <c r="SVN3">
        <f>Current!SVN10</f>
        <v>0</v>
      </c>
      <c r="SVO3">
        <f>Current!SVO10</f>
        <v>0</v>
      </c>
      <c r="SVP3">
        <f>Current!SVP10</f>
        <v>0</v>
      </c>
      <c r="SVQ3">
        <f>Current!SVQ10</f>
        <v>0</v>
      </c>
      <c r="SVR3">
        <f>Current!SVR10</f>
        <v>0</v>
      </c>
      <c r="SVS3">
        <f>Current!SVS10</f>
        <v>0</v>
      </c>
      <c r="SVT3">
        <f>Current!SVT10</f>
        <v>0</v>
      </c>
      <c r="SVU3">
        <f>Current!SVU10</f>
        <v>0</v>
      </c>
      <c r="SVV3">
        <f>Current!SVV10</f>
        <v>0</v>
      </c>
      <c r="SVW3">
        <f>Current!SVW10</f>
        <v>0</v>
      </c>
      <c r="SVX3">
        <f>Current!SVX10</f>
        <v>0</v>
      </c>
      <c r="SVY3">
        <f>Current!SVY10</f>
        <v>0</v>
      </c>
      <c r="SVZ3">
        <f>Current!SVZ10</f>
        <v>0</v>
      </c>
      <c r="SWA3">
        <f>Current!SWA10</f>
        <v>0</v>
      </c>
      <c r="SWB3">
        <f>Current!SWB10</f>
        <v>0</v>
      </c>
      <c r="SWC3">
        <f>Current!SWC10</f>
        <v>0</v>
      </c>
      <c r="SWD3">
        <f>Current!SWD10</f>
        <v>0</v>
      </c>
      <c r="SWE3">
        <f>Current!SWE10</f>
        <v>0</v>
      </c>
      <c r="SWF3">
        <f>Current!SWF10</f>
        <v>0</v>
      </c>
      <c r="SWG3">
        <f>Current!SWG10</f>
        <v>0</v>
      </c>
      <c r="SWH3">
        <f>Current!SWH10</f>
        <v>0</v>
      </c>
      <c r="SWI3">
        <f>Current!SWI10</f>
        <v>0</v>
      </c>
      <c r="SWJ3">
        <f>Current!SWJ10</f>
        <v>0</v>
      </c>
      <c r="SWK3">
        <f>Current!SWK10</f>
        <v>0</v>
      </c>
      <c r="SWL3">
        <f>Current!SWL10</f>
        <v>0</v>
      </c>
      <c r="SWM3">
        <f>Current!SWM10</f>
        <v>0</v>
      </c>
      <c r="SWN3">
        <f>Current!SWN10</f>
        <v>0</v>
      </c>
      <c r="SWO3">
        <f>Current!SWO10</f>
        <v>0</v>
      </c>
      <c r="SWP3">
        <f>Current!SWP10</f>
        <v>0</v>
      </c>
      <c r="SWQ3">
        <f>Current!SWQ10</f>
        <v>0</v>
      </c>
      <c r="SWR3">
        <f>Current!SWR10</f>
        <v>0</v>
      </c>
      <c r="SWS3">
        <f>Current!SWS10</f>
        <v>0</v>
      </c>
      <c r="SWT3">
        <f>Current!SWT10</f>
        <v>0</v>
      </c>
      <c r="SWU3">
        <f>Current!SWU10</f>
        <v>0</v>
      </c>
      <c r="SWV3">
        <f>Current!SWV10</f>
        <v>0</v>
      </c>
      <c r="SWW3">
        <f>Current!SWW10</f>
        <v>0</v>
      </c>
      <c r="SWX3">
        <f>Current!SWX10</f>
        <v>0</v>
      </c>
      <c r="SWY3">
        <f>Current!SWY10</f>
        <v>0</v>
      </c>
      <c r="SWZ3">
        <f>Current!SWZ10</f>
        <v>0</v>
      </c>
      <c r="SXA3">
        <f>Current!SXA10</f>
        <v>0</v>
      </c>
      <c r="SXB3">
        <f>Current!SXB10</f>
        <v>0</v>
      </c>
      <c r="SXC3">
        <f>Current!SXC10</f>
        <v>0</v>
      </c>
      <c r="SXD3">
        <f>Current!SXD10</f>
        <v>0</v>
      </c>
      <c r="SXE3">
        <f>Current!SXE10</f>
        <v>0</v>
      </c>
      <c r="SXF3">
        <f>Current!SXF10</f>
        <v>0</v>
      </c>
      <c r="SXG3">
        <f>Current!SXG10</f>
        <v>0</v>
      </c>
      <c r="SXH3">
        <f>Current!SXH10</f>
        <v>0</v>
      </c>
      <c r="SXI3">
        <f>Current!SXI10</f>
        <v>0</v>
      </c>
      <c r="SXJ3">
        <f>Current!SXJ10</f>
        <v>0</v>
      </c>
      <c r="SXK3">
        <f>Current!SXK10</f>
        <v>0</v>
      </c>
      <c r="SXL3">
        <f>Current!SXL10</f>
        <v>0</v>
      </c>
      <c r="SXM3">
        <f>Current!SXM10</f>
        <v>0</v>
      </c>
      <c r="SXN3">
        <f>Current!SXN10</f>
        <v>0</v>
      </c>
      <c r="SXO3">
        <f>Current!SXO10</f>
        <v>0</v>
      </c>
      <c r="SXP3">
        <f>Current!SXP10</f>
        <v>0</v>
      </c>
      <c r="SXQ3">
        <f>Current!SXQ10</f>
        <v>0</v>
      </c>
      <c r="SXR3">
        <f>Current!SXR10</f>
        <v>0</v>
      </c>
      <c r="SXS3">
        <f>Current!SXS10</f>
        <v>0</v>
      </c>
      <c r="SXT3">
        <f>Current!SXT10</f>
        <v>0</v>
      </c>
      <c r="SXU3">
        <f>Current!SXU10</f>
        <v>0</v>
      </c>
      <c r="SXV3">
        <f>Current!SXV10</f>
        <v>0</v>
      </c>
      <c r="SXW3">
        <f>Current!SXW10</f>
        <v>0</v>
      </c>
      <c r="SXX3">
        <f>Current!SXX10</f>
        <v>0</v>
      </c>
      <c r="SXY3">
        <f>Current!SXY10</f>
        <v>0</v>
      </c>
      <c r="SXZ3">
        <f>Current!SXZ10</f>
        <v>0</v>
      </c>
      <c r="SYA3">
        <f>Current!SYA10</f>
        <v>0</v>
      </c>
      <c r="SYB3">
        <f>Current!SYB10</f>
        <v>0</v>
      </c>
      <c r="SYC3">
        <f>Current!SYC10</f>
        <v>0</v>
      </c>
      <c r="SYD3">
        <f>Current!SYD10</f>
        <v>0</v>
      </c>
      <c r="SYE3">
        <f>Current!SYE10</f>
        <v>0</v>
      </c>
      <c r="SYF3">
        <f>Current!SYF10</f>
        <v>0</v>
      </c>
      <c r="SYG3">
        <f>Current!SYG10</f>
        <v>0</v>
      </c>
      <c r="SYH3">
        <f>Current!SYH10</f>
        <v>0</v>
      </c>
      <c r="SYI3">
        <f>Current!SYI10</f>
        <v>0</v>
      </c>
      <c r="SYJ3">
        <f>Current!SYJ10</f>
        <v>0</v>
      </c>
      <c r="SYK3">
        <f>Current!SYK10</f>
        <v>0</v>
      </c>
      <c r="SYL3">
        <f>Current!SYL10</f>
        <v>0</v>
      </c>
      <c r="SYM3">
        <f>Current!SYM10</f>
        <v>0</v>
      </c>
      <c r="SYN3">
        <f>Current!SYN10</f>
        <v>0</v>
      </c>
      <c r="SYO3">
        <f>Current!SYO10</f>
        <v>0</v>
      </c>
      <c r="SYP3">
        <f>Current!SYP10</f>
        <v>0</v>
      </c>
      <c r="SYQ3">
        <f>Current!SYQ10</f>
        <v>0</v>
      </c>
      <c r="SYR3">
        <f>Current!SYR10</f>
        <v>0</v>
      </c>
      <c r="SYS3">
        <f>Current!SYS10</f>
        <v>0</v>
      </c>
      <c r="SYT3">
        <f>Current!SYT10</f>
        <v>0</v>
      </c>
      <c r="SYU3">
        <f>Current!SYU10</f>
        <v>0</v>
      </c>
      <c r="SYV3">
        <f>Current!SYV10</f>
        <v>0</v>
      </c>
      <c r="SYW3">
        <f>Current!SYW10</f>
        <v>0</v>
      </c>
      <c r="SYX3">
        <f>Current!SYX10</f>
        <v>0</v>
      </c>
      <c r="SYY3">
        <f>Current!SYY10</f>
        <v>0</v>
      </c>
      <c r="SYZ3">
        <f>Current!SYZ10</f>
        <v>0</v>
      </c>
      <c r="SZA3">
        <f>Current!SZA10</f>
        <v>0</v>
      </c>
      <c r="SZB3">
        <f>Current!SZB10</f>
        <v>0</v>
      </c>
      <c r="SZC3">
        <f>Current!SZC10</f>
        <v>0</v>
      </c>
      <c r="SZD3">
        <f>Current!SZD10</f>
        <v>0</v>
      </c>
      <c r="SZE3">
        <f>Current!SZE10</f>
        <v>0</v>
      </c>
      <c r="SZF3">
        <f>Current!SZF10</f>
        <v>0</v>
      </c>
      <c r="SZG3">
        <f>Current!SZG10</f>
        <v>0</v>
      </c>
      <c r="SZH3">
        <f>Current!SZH10</f>
        <v>0</v>
      </c>
      <c r="SZI3">
        <f>Current!SZI10</f>
        <v>0</v>
      </c>
      <c r="SZJ3">
        <f>Current!SZJ10</f>
        <v>0</v>
      </c>
      <c r="SZK3">
        <f>Current!SZK10</f>
        <v>0</v>
      </c>
      <c r="SZL3">
        <f>Current!SZL10</f>
        <v>0</v>
      </c>
      <c r="SZM3">
        <f>Current!SZM10</f>
        <v>0</v>
      </c>
      <c r="SZN3">
        <f>Current!SZN10</f>
        <v>0</v>
      </c>
      <c r="SZO3">
        <f>Current!SZO10</f>
        <v>0</v>
      </c>
      <c r="SZP3">
        <f>Current!SZP10</f>
        <v>0</v>
      </c>
      <c r="SZQ3">
        <f>Current!SZQ10</f>
        <v>0</v>
      </c>
      <c r="SZR3">
        <f>Current!SZR10</f>
        <v>0</v>
      </c>
      <c r="SZS3">
        <f>Current!SZS10</f>
        <v>0</v>
      </c>
      <c r="SZT3">
        <f>Current!SZT10</f>
        <v>0</v>
      </c>
      <c r="SZU3">
        <f>Current!SZU10</f>
        <v>0</v>
      </c>
      <c r="SZV3">
        <f>Current!SZV10</f>
        <v>0</v>
      </c>
      <c r="SZW3">
        <f>Current!SZW10</f>
        <v>0</v>
      </c>
      <c r="SZX3">
        <f>Current!SZX10</f>
        <v>0</v>
      </c>
      <c r="SZY3">
        <f>Current!SZY10</f>
        <v>0</v>
      </c>
      <c r="SZZ3">
        <f>Current!SZZ10</f>
        <v>0</v>
      </c>
      <c r="TAA3">
        <f>Current!TAA10</f>
        <v>0</v>
      </c>
      <c r="TAB3">
        <f>Current!TAB10</f>
        <v>0</v>
      </c>
      <c r="TAC3">
        <f>Current!TAC10</f>
        <v>0</v>
      </c>
      <c r="TAD3">
        <f>Current!TAD10</f>
        <v>0</v>
      </c>
      <c r="TAE3">
        <f>Current!TAE10</f>
        <v>0</v>
      </c>
      <c r="TAF3">
        <f>Current!TAF10</f>
        <v>0</v>
      </c>
      <c r="TAG3">
        <f>Current!TAG10</f>
        <v>0</v>
      </c>
      <c r="TAH3">
        <f>Current!TAH10</f>
        <v>0</v>
      </c>
      <c r="TAI3">
        <f>Current!TAI10</f>
        <v>0</v>
      </c>
      <c r="TAJ3">
        <f>Current!TAJ10</f>
        <v>0</v>
      </c>
      <c r="TAK3">
        <f>Current!TAK10</f>
        <v>0</v>
      </c>
      <c r="TAL3">
        <f>Current!TAL10</f>
        <v>0</v>
      </c>
      <c r="TAM3">
        <f>Current!TAM10</f>
        <v>0</v>
      </c>
      <c r="TAN3">
        <f>Current!TAN10</f>
        <v>0</v>
      </c>
      <c r="TAO3">
        <f>Current!TAO10</f>
        <v>0</v>
      </c>
      <c r="TAP3">
        <f>Current!TAP10</f>
        <v>0</v>
      </c>
      <c r="TAQ3">
        <f>Current!TAQ10</f>
        <v>0</v>
      </c>
      <c r="TAR3">
        <f>Current!TAR10</f>
        <v>0</v>
      </c>
      <c r="TAS3">
        <f>Current!TAS10</f>
        <v>0</v>
      </c>
      <c r="TAT3">
        <f>Current!TAT10</f>
        <v>0</v>
      </c>
      <c r="TAU3">
        <f>Current!TAU10</f>
        <v>0</v>
      </c>
      <c r="TAV3">
        <f>Current!TAV10</f>
        <v>0</v>
      </c>
      <c r="TAW3">
        <f>Current!TAW10</f>
        <v>0</v>
      </c>
      <c r="TAX3">
        <f>Current!TAX10</f>
        <v>0</v>
      </c>
      <c r="TAY3">
        <f>Current!TAY10</f>
        <v>0</v>
      </c>
      <c r="TAZ3">
        <f>Current!TAZ10</f>
        <v>0</v>
      </c>
      <c r="TBA3">
        <f>Current!TBA10</f>
        <v>0</v>
      </c>
      <c r="TBB3">
        <f>Current!TBB10</f>
        <v>0</v>
      </c>
      <c r="TBC3">
        <f>Current!TBC10</f>
        <v>0</v>
      </c>
      <c r="TBD3">
        <f>Current!TBD10</f>
        <v>0</v>
      </c>
      <c r="TBE3">
        <f>Current!TBE10</f>
        <v>0</v>
      </c>
      <c r="TBF3">
        <f>Current!TBF10</f>
        <v>0</v>
      </c>
      <c r="TBG3">
        <f>Current!TBG10</f>
        <v>0</v>
      </c>
      <c r="TBH3">
        <f>Current!TBH10</f>
        <v>0</v>
      </c>
      <c r="TBI3">
        <f>Current!TBI10</f>
        <v>0</v>
      </c>
      <c r="TBJ3">
        <f>Current!TBJ10</f>
        <v>0</v>
      </c>
      <c r="TBK3">
        <f>Current!TBK10</f>
        <v>0</v>
      </c>
      <c r="TBL3">
        <f>Current!TBL10</f>
        <v>0</v>
      </c>
      <c r="TBM3">
        <f>Current!TBM10</f>
        <v>0</v>
      </c>
      <c r="TBN3">
        <f>Current!TBN10</f>
        <v>0</v>
      </c>
      <c r="TBO3">
        <f>Current!TBO10</f>
        <v>0</v>
      </c>
      <c r="TBP3">
        <f>Current!TBP10</f>
        <v>0</v>
      </c>
      <c r="TBQ3">
        <f>Current!TBQ10</f>
        <v>0</v>
      </c>
      <c r="TBR3">
        <f>Current!TBR10</f>
        <v>0</v>
      </c>
      <c r="TBS3">
        <f>Current!TBS10</f>
        <v>0</v>
      </c>
      <c r="TBT3">
        <f>Current!TBT10</f>
        <v>0</v>
      </c>
      <c r="TBU3">
        <f>Current!TBU10</f>
        <v>0</v>
      </c>
      <c r="TBV3">
        <f>Current!TBV10</f>
        <v>0</v>
      </c>
      <c r="TBW3">
        <f>Current!TBW10</f>
        <v>0</v>
      </c>
      <c r="TBX3">
        <f>Current!TBX10</f>
        <v>0</v>
      </c>
      <c r="TBY3">
        <f>Current!TBY10</f>
        <v>0</v>
      </c>
      <c r="TBZ3">
        <f>Current!TBZ10</f>
        <v>0</v>
      </c>
      <c r="TCA3">
        <f>Current!TCA10</f>
        <v>0</v>
      </c>
      <c r="TCB3">
        <f>Current!TCB10</f>
        <v>0</v>
      </c>
      <c r="TCC3">
        <f>Current!TCC10</f>
        <v>0</v>
      </c>
      <c r="TCD3">
        <f>Current!TCD10</f>
        <v>0</v>
      </c>
      <c r="TCE3">
        <f>Current!TCE10</f>
        <v>0</v>
      </c>
      <c r="TCF3">
        <f>Current!TCF10</f>
        <v>0</v>
      </c>
      <c r="TCG3">
        <f>Current!TCG10</f>
        <v>0</v>
      </c>
      <c r="TCH3">
        <f>Current!TCH10</f>
        <v>0</v>
      </c>
      <c r="TCI3">
        <f>Current!TCI10</f>
        <v>0</v>
      </c>
      <c r="TCJ3">
        <f>Current!TCJ10</f>
        <v>0</v>
      </c>
      <c r="TCK3">
        <f>Current!TCK10</f>
        <v>0</v>
      </c>
      <c r="TCL3">
        <f>Current!TCL10</f>
        <v>0</v>
      </c>
      <c r="TCM3">
        <f>Current!TCM10</f>
        <v>0</v>
      </c>
      <c r="TCN3">
        <f>Current!TCN10</f>
        <v>0</v>
      </c>
      <c r="TCO3">
        <f>Current!TCO10</f>
        <v>0</v>
      </c>
      <c r="TCP3">
        <f>Current!TCP10</f>
        <v>0</v>
      </c>
      <c r="TCQ3">
        <f>Current!TCQ10</f>
        <v>0</v>
      </c>
      <c r="TCR3">
        <f>Current!TCR10</f>
        <v>0</v>
      </c>
      <c r="TCS3">
        <f>Current!TCS10</f>
        <v>0</v>
      </c>
      <c r="TCT3">
        <f>Current!TCT10</f>
        <v>0</v>
      </c>
      <c r="TCU3">
        <f>Current!TCU10</f>
        <v>0</v>
      </c>
      <c r="TCV3">
        <f>Current!TCV10</f>
        <v>0</v>
      </c>
      <c r="TCW3">
        <f>Current!TCW10</f>
        <v>0</v>
      </c>
      <c r="TCX3">
        <f>Current!TCX10</f>
        <v>0</v>
      </c>
      <c r="TCY3">
        <f>Current!TCY10</f>
        <v>0</v>
      </c>
      <c r="TCZ3">
        <f>Current!TCZ10</f>
        <v>0</v>
      </c>
      <c r="TDA3">
        <f>Current!TDA10</f>
        <v>0</v>
      </c>
      <c r="TDB3">
        <f>Current!TDB10</f>
        <v>0</v>
      </c>
      <c r="TDC3">
        <f>Current!TDC10</f>
        <v>0</v>
      </c>
      <c r="TDD3">
        <f>Current!TDD10</f>
        <v>0</v>
      </c>
      <c r="TDE3">
        <f>Current!TDE10</f>
        <v>0</v>
      </c>
      <c r="TDF3">
        <f>Current!TDF10</f>
        <v>0</v>
      </c>
      <c r="TDG3">
        <f>Current!TDG10</f>
        <v>0</v>
      </c>
      <c r="TDH3">
        <f>Current!TDH10</f>
        <v>0</v>
      </c>
      <c r="TDI3">
        <f>Current!TDI10</f>
        <v>0</v>
      </c>
      <c r="TDJ3">
        <f>Current!TDJ10</f>
        <v>0</v>
      </c>
      <c r="TDK3">
        <f>Current!TDK10</f>
        <v>0</v>
      </c>
      <c r="TDL3">
        <f>Current!TDL10</f>
        <v>0</v>
      </c>
      <c r="TDM3">
        <f>Current!TDM10</f>
        <v>0</v>
      </c>
      <c r="TDN3">
        <f>Current!TDN10</f>
        <v>0</v>
      </c>
      <c r="TDO3">
        <f>Current!TDO10</f>
        <v>0</v>
      </c>
      <c r="TDP3">
        <f>Current!TDP10</f>
        <v>0</v>
      </c>
      <c r="TDQ3">
        <f>Current!TDQ10</f>
        <v>0</v>
      </c>
      <c r="TDR3">
        <f>Current!TDR10</f>
        <v>0</v>
      </c>
      <c r="TDS3">
        <f>Current!TDS10</f>
        <v>0</v>
      </c>
      <c r="TDT3">
        <f>Current!TDT10</f>
        <v>0</v>
      </c>
      <c r="TDU3">
        <f>Current!TDU10</f>
        <v>0</v>
      </c>
      <c r="TDV3">
        <f>Current!TDV10</f>
        <v>0</v>
      </c>
      <c r="TDW3">
        <f>Current!TDW10</f>
        <v>0</v>
      </c>
      <c r="TDX3">
        <f>Current!TDX10</f>
        <v>0</v>
      </c>
      <c r="TDY3">
        <f>Current!TDY10</f>
        <v>0</v>
      </c>
      <c r="TDZ3">
        <f>Current!TDZ10</f>
        <v>0</v>
      </c>
      <c r="TEA3">
        <f>Current!TEA10</f>
        <v>0</v>
      </c>
      <c r="TEB3">
        <f>Current!TEB10</f>
        <v>0</v>
      </c>
      <c r="TEC3">
        <f>Current!TEC10</f>
        <v>0</v>
      </c>
      <c r="TED3">
        <f>Current!TED10</f>
        <v>0</v>
      </c>
      <c r="TEE3">
        <f>Current!TEE10</f>
        <v>0</v>
      </c>
      <c r="TEF3">
        <f>Current!TEF10</f>
        <v>0</v>
      </c>
      <c r="TEG3">
        <f>Current!TEG10</f>
        <v>0</v>
      </c>
      <c r="TEH3">
        <f>Current!TEH10</f>
        <v>0</v>
      </c>
      <c r="TEI3">
        <f>Current!TEI10</f>
        <v>0</v>
      </c>
      <c r="TEJ3">
        <f>Current!TEJ10</f>
        <v>0</v>
      </c>
      <c r="TEK3">
        <f>Current!TEK10</f>
        <v>0</v>
      </c>
      <c r="TEL3">
        <f>Current!TEL10</f>
        <v>0</v>
      </c>
      <c r="TEM3">
        <f>Current!TEM10</f>
        <v>0</v>
      </c>
      <c r="TEN3">
        <f>Current!TEN10</f>
        <v>0</v>
      </c>
      <c r="TEO3">
        <f>Current!TEO10</f>
        <v>0</v>
      </c>
      <c r="TEP3">
        <f>Current!TEP10</f>
        <v>0</v>
      </c>
      <c r="TEQ3">
        <f>Current!TEQ10</f>
        <v>0</v>
      </c>
      <c r="TER3">
        <f>Current!TER10</f>
        <v>0</v>
      </c>
      <c r="TES3">
        <f>Current!TES10</f>
        <v>0</v>
      </c>
      <c r="TET3">
        <f>Current!TET10</f>
        <v>0</v>
      </c>
      <c r="TEU3">
        <f>Current!TEU10</f>
        <v>0</v>
      </c>
      <c r="TEV3">
        <f>Current!TEV10</f>
        <v>0</v>
      </c>
      <c r="TEW3">
        <f>Current!TEW10</f>
        <v>0</v>
      </c>
      <c r="TEX3">
        <f>Current!TEX10</f>
        <v>0</v>
      </c>
      <c r="TEY3">
        <f>Current!TEY10</f>
        <v>0</v>
      </c>
      <c r="TEZ3">
        <f>Current!TEZ10</f>
        <v>0</v>
      </c>
      <c r="TFA3">
        <f>Current!TFA10</f>
        <v>0</v>
      </c>
      <c r="TFB3">
        <f>Current!TFB10</f>
        <v>0</v>
      </c>
      <c r="TFC3">
        <f>Current!TFC10</f>
        <v>0</v>
      </c>
      <c r="TFD3">
        <f>Current!TFD10</f>
        <v>0</v>
      </c>
      <c r="TFE3">
        <f>Current!TFE10</f>
        <v>0</v>
      </c>
      <c r="TFF3">
        <f>Current!TFF10</f>
        <v>0</v>
      </c>
      <c r="TFG3">
        <f>Current!TFG10</f>
        <v>0</v>
      </c>
      <c r="TFH3">
        <f>Current!TFH10</f>
        <v>0</v>
      </c>
      <c r="TFI3">
        <f>Current!TFI10</f>
        <v>0</v>
      </c>
      <c r="TFJ3">
        <f>Current!TFJ10</f>
        <v>0</v>
      </c>
      <c r="TFK3">
        <f>Current!TFK10</f>
        <v>0</v>
      </c>
      <c r="TFL3">
        <f>Current!TFL10</f>
        <v>0</v>
      </c>
      <c r="TFM3">
        <f>Current!TFM10</f>
        <v>0</v>
      </c>
      <c r="TFN3">
        <f>Current!TFN10</f>
        <v>0</v>
      </c>
      <c r="TFO3">
        <f>Current!TFO10</f>
        <v>0</v>
      </c>
      <c r="TFP3">
        <f>Current!TFP10</f>
        <v>0</v>
      </c>
      <c r="TFQ3">
        <f>Current!TFQ10</f>
        <v>0</v>
      </c>
      <c r="TFR3">
        <f>Current!TFR10</f>
        <v>0</v>
      </c>
      <c r="TFS3">
        <f>Current!TFS10</f>
        <v>0</v>
      </c>
      <c r="TFT3">
        <f>Current!TFT10</f>
        <v>0</v>
      </c>
      <c r="TFU3">
        <f>Current!TFU10</f>
        <v>0</v>
      </c>
      <c r="TFV3">
        <f>Current!TFV10</f>
        <v>0</v>
      </c>
      <c r="TFW3">
        <f>Current!TFW10</f>
        <v>0</v>
      </c>
      <c r="TFX3">
        <f>Current!TFX10</f>
        <v>0</v>
      </c>
      <c r="TFY3">
        <f>Current!TFY10</f>
        <v>0</v>
      </c>
      <c r="TFZ3">
        <f>Current!TFZ10</f>
        <v>0</v>
      </c>
      <c r="TGA3">
        <f>Current!TGA10</f>
        <v>0</v>
      </c>
      <c r="TGB3">
        <f>Current!TGB10</f>
        <v>0</v>
      </c>
      <c r="TGC3">
        <f>Current!TGC10</f>
        <v>0</v>
      </c>
      <c r="TGD3">
        <f>Current!TGD10</f>
        <v>0</v>
      </c>
      <c r="TGE3">
        <f>Current!TGE10</f>
        <v>0</v>
      </c>
      <c r="TGF3">
        <f>Current!TGF10</f>
        <v>0</v>
      </c>
      <c r="TGG3">
        <f>Current!TGG10</f>
        <v>0</v>
      </c>
      <c r="TGH3">
        <f>Current!TGH10</f>
        <v>0</v>
      </c>
      <c r="TGI3">
        <f>Current!TGI10</f>
        <v>0</v>
      </c>
      <c r="TGJ3">
        <f>Current!TGJ10</f>
        <v>0</v>
      </c>
      <c r="TGK3">
        <f>Current!TGK10</f>
        <v>0</v>
      </c>
      <c r="TGL3">
        <f>Current!TGL10</f>
        <v>0</v>
      </c>
      <c r="TGM3">
        <f>Current!TGM10</f>
        <v>0</v>
      </c>
      <c r="TGN3">
        <f>Current!TGN10</f>
        <v>0</v>
      </c>
      <c r="TGO3">
        <f>Current!TGO10</f>
        <v>0</v>
      </c>
      <c r="TGP3">
        <f>Current!TGP10</f>
        <v>0</v>
      </c>
      <c r="TGQ3">
        <f>Current!TGQ10</f>
        <v>0</v>
      </c>
      <c r="TGR3">
        <f>Current!TGR10</f>
        <v>0</v>
      </c>
      <c r="TGS3">
        <f>Current!TGS10</f>
        <v>0</v>
      </c>
      <c r="TGT3">
        <f>Current!TGT10</f>
        <v>0</v>
      </c>
      <c r="TGU3">
        <f>Current!TGU10</f>
        <v>0</v>
      </c>
      <c r="TGV3">
        <f>Current!TGV10</f>
        <v>0</v>
      </c>
      <c r="TGW3">
        <f>Current!TGW10</f>
        <v>0</v>
      </c>
      <c r="TGX3">
        <f>Current!TGX10</f>
        <v>0</v>
      </c>
      <c r="TGY3">
        <f>Current!TGY10</f>
        <v>0</v>
      </c>
      <c r="TGZ3">
        <f>Current!TGZ10</f>
        <v>0</v>
      </c>
      <c r="THA3">
        <f>Current!THA10</f>
        <v>0</v>
      </c>
      <c r="THB3">
        <f>Current!THB10</f>
        <v>0</v>
      </c>
      <c r="THC3">
        <f>Current!THC10</f>
        <v>0</v>
      </c>
      <c r="THD3">
        <f>Current!THD10</f>
        <v>0</v>
      </c>
      <c r="THE3">
        <f>Current!THE10</f>
        <v>0</v>
      </c>
      <c r="THF3">
        <f>Current!THF10</f>
        <v>0</v>
      </c>
      <c r="THG3">
        <f>Current!THG10</f>
        <v>0</v>
      </c>
      <c r="THH3">
        <f>Current!THH10</f>
        <v>0</v>
      </c>
      <c r="THI3">
        <f>Current!THI10</f>
        <v>0</v>
      </c>
      <c r="THJ3">
        <f>Current!THJ10</f>
        <v>0</v>
      </c>
      <c r="THK3">
        <f>Current!THK10</f>
        <v>0</v>
      </c>
      <c r="THL3">
        <f>Current!THL10</f>
        <v>0</v>
      </c>
      <c r="THM3">
        <f>Current!THM10</f>
        <v>0</v>
      </c>
      <c r="THN3">
        <f>Current!THN10</f>
        <v>0</v>
      </c>
      <c r="THO3">
        <f>Current!THO10</f>
        <v>0</v>
      </c>
      <c r="THP3">
        <f>Current!THP10</f>
        <v>0</v>
      </c>
      <c r="THQ3">
        <f>Current!THQ10</f>
        <v>0</v>
      </c>
      <c r="THR3">
        <f>Current!THR10</f>
        <v>0</v>
      </c>
      <c r="THS3">
        <f>Current!THS10</f>
        <v>0</v>
      </c>
      <c r="THT3">
        <f>Current!THT10</f>
        <v>0</v>
      </c>
      <c r="THU3">
        <f>Current!THU10</f>
        <v>0</v>
      </c>
      <c r="THV3">
        <f>Current!THV10</f>
        <v>0</v>
      </c>
      <c r="THW3">
        <f>Current!THW10</f>
        <v>0</v>
      </c>
      <c r="THX3">
        <f>Current!THX10</f>
        <v>0</v>
      </c>
      <c r="THY3">
        <f>Current!THY10</f>
        <v>0</v>
      </c>
      <c r="THZ3">
        <f>Current!THZ10</f>
        <v>0</v>
      </c>
      <c r="TIA3">
        <f>Current!TIA10</f>
        <v>0</v>
      </c>
      <c r="TIB3">
        <f>Current!TIB10</f>
        <v>0</v>
      </c>
      <c r="TIC3">
        <f>Current!TIC10</f>
        <v>0</v>
      </c>
      <c r="TID3">
        <f>Current!TID10</f>
        <v>0</v>
      </c>
      <c r="TIE3">
        <f>Current!TIE10</f>
        <v>0</v>
      </c>
      <c r="TIF3">
        <f>Current!TIF10</f>
        <v>0</v>
      </c>
      <c r="TIG3">
        <f>Current!TIG10</f>
        <v>0</v>
      </c>
      <c r="TIH3">
        <f>Current!TIH10</f>
        <v>0</v>
      </c>
      <c r="TII3">
        <f>Current!TII10</f>
        <v>0</v>
      </c>
      <c r="TIJ3">
        <f>Current!TIJ10</f>
        <v>0</v>
      </c>
      <c r="TIK3">
        <f>Current!TIK10</f>
        <v>0</v>
      </c>
      <c r="TIL3">
        <f>Current!TIL10</f>
        <v>0</v>
      </c>
      <c r="TIM3">
        <f>Current!TIM10</f>
        <v>0</v>
      </c>
      <c r="TIN3">
        <f>Current!TIN10</f>
        <v>0</v>
      </c>
      <c r="TIO3">
        <f>Current!TIO10</f>
        <v>0</v>
      </c>
      <c r="TIP3">
        <f>Current!TIP10</f>
        <v>0</v>
      </c>
      <c r="TIQ3">
        <f>Current!TIQ10</f>
        <v>0</v>
      </c>
      <c r="TIR3">
        <f>Current!TIR10</f>
        <v>0</v>
      </c>
      <c r="TIS3">
        <f>Current!TIS10</f>
        <v>0</v>
      </c>
      <c r="TIT3">
        <f>Current!TIT10</f>
        <v>0</v>
      </c>
      <c r="TIU3">
        <f>Current!TIU10</f>
        <v>0</v>
      </c>
      <c r="TIV3">
        <f>Current!TIV10</f>
        <v>0</v>
      </c>
      <c r="TIW3">
        <f>Current!TIW10</f>
        <v>0</v>
      </c>
      <c r="TIX3">
        <f>Current!TIX10</f>
        <v>0</v>
      </c>
      <c r="TIY3">
        <f>Current!TIY10</f>
        <v>0</v>
      </c>
      <c r="TIZ3">
        <f>Current!TIZ10</f>
        <v>0</v>
      </c>
      <c r="TJA3">
        <f>Current!TJA10</f>
        <v>0</v>
      </c>
      <c r="TJB3">
        <f>Current!TJB10</f>
        <v>0</v>
      </c>
      <c r="TJC3">
        <f>Current!TJC10</f>
        <v>0</v>
      </c>
      <c r="TJD3">
        <f>Current!TJD10</f>
        <v>0</v>
      </c>
      <c r="TJE3">
        <f>Current!TJE10</f>
        <v>0</v>
      </c>
      <c r="TJF3">
        <f>Current!TJF10</f>
        <v>0</v>
      </c>
      <c r="TJG3">
        <f>Current!TJG10</f>
        <v>0</v>
      </c>
      <c r="TJH3">
        <f>Current!TJH10</f>
        <v>0</v>
      </c>
      <c r="TJI3">
        <f>Current!TJI10</f>
        <v>0</v>
      </c>
      <c r="TJJ3">
        <f>Current!TJJ10</f>
        <v>0</v>
      </c>
      <c r="TJK3">
        <f>Current!TJK10</f>
        <v>0</v>
      </c>
      <c r="TJL3">
        <f>Current!TJL10</f>
        <v>0</v>
      </c>
      <c r="TJM3">
        <f>Current!TJM10</f>
        <v>0</v>
      </c>
      <c r="TJN3">
        <f>Current!TJN10</f>
        <v>0</v>
      </c>
      <c r="TJO3">
        <f>Current!TJO10</f>
        <v>0</v>
      </c>
      <c r="TJP3">
        <f>Current!TJP10</f>
        <v>0</v>
      </c>
      <c r="TJQ3">
        <f>Current!TJQ10</f>
        <v>0</v>
      </c>
      <c r="TJR3">
        <f>Current!TJR10</f>
        <v>0</v>
      </c>
      <c r="TJS3">
        <f>Current!TJS10</f>
        <v>0</v>
      </c>
      <c r="TJT3">
        <f>Current!TJT10</f>
        <v>0</v>
      </c>
      <c r="TJU3">
        <f>Current!TJU10</f>
        <v>0</v>
      </c>
      <c r="TJV3">
        <f>Current!TJV10</f>
        <v>0</v>
      </c>
      <c r="TJW3">
        <f>Current!TJW10</f>
        <v>0</v>
      </c>
      <c r="TJX3">
        <f>Current!TJX10</f>
        <v>0</v>
      </c>
      <c r="TJY3">
        <f>Current!TJY10</f>
        <v>0</v>
      </c>
      <c r="TJZ3">
        <f>Current!TJZ10</f>
        <v>0</v>
      </c>
      <c r="TKA3">
        <f>Current!TKA10</f>
        <v>0</v>
      </c>
      <c r="TKB3">
        <f>Current!TKB10</f>
        <v>0</v>
      </c>
      <c r="TKC3">
        <f>Current!TKC10</f>
        <v>0</v>
      </c>
      <c r="TKD3">
        <f>Current!TKD10</f>
        <v>0</v>
      </c>
      <c r="TKE3">
        <f>Current!TKE10</f>
        <v>0</v>
      </c>
      <c r="TKF3">
        <f>Current!TKF10</f>
        <v>0</v>
      </c>
      <c r="TKG3">
        <f>Current!TKG10</f>
        <v>0</v>
      </c>
      <c r="TKH3">
        <f>Current!TKH10</f>
        <v>0</v>
      </c>
      <c r="TKI3">
        <f>Current!TKI10</f>
        <v>0</v>
      </c>
      <c r="TKJ3">
        <f>Current!TKJ10</f>
        <v>0</v>
      </c>
      <c r="TKK3">
        <f>Current!TKK10</f>
        <v>0</v>
      </c>
      <c r="TKL3">
        <f>Current!TKL10</f>
        <v>0</v>
      </c>
      <c r="TKM3">
        <f>Current!TKM10</f>
        <v>0</v>
      </c>
      <c r="TKN3">
        <f>Current!TKN10</f>
        <v>0</v>
      </c>
      <c r="TKO3">
        <f>Current!TKO10</f>
        <v>0</v>
      </c>
      <c r="TKP3">
        <f>Current!TKP10</f>
        <v>0</v>
      </c>
      <c r="TKQ3">
        <f>Current!TKQ10</f>
        <v>0</v>
      </c>
      <c r="TKR3">
        <f>Current!TKR10</f>
        <v>0</v>
      </c>
      <c r="TKS3">
        <f>Current!TKS10</f>
        <v>0</v>
      </c>
      <c r="TKT3">
        <f>Current!TKT10</f>
        <v>0</v>
      </c>
      <c r="TKU3">
        <f>Current!TKU10</f>
        <v>0</v>
      </c>
      <c r="TKV3">
        <f>Current!TKV10</f>
        <v>0</v>
      </c>
      <c r="TKW3">
        <f>Current!TKW10</f>
        <v>0</v>
      </c>
      <c r="TKX3">
        <f>Current!TKX10</f>
        <v>0</v>
      </c>
      <c r="TKY3">
        <f>Current!TKY10</f>
        <v>0</v>
      </c>
      <c r="TKZ3">
        <f>Current!TKZ10</f>
        <v>0</v>
      </c>
      <c r="TLA3">
        <f>Current!TLA10</f>
        <v>0</v>
      </c>
      <c r="TLB3">
        <f>Current!TLB10</f>
        <v>0</v>
      </c>
      <c r="TLC3">
        <f>Current!TLC10</f>
        <v>0</v>
      </c>
      <c r="TLD3">
        <f>Current!TLD10</f>
        <v>0</v>
      </c>
      <c r="TLE3">
        <f>Current!TLE10</f>
        <v>0</v>
      </c>
      <c r="TLF3">
        <f>Current!TLF10</f>
        <v>0</v>
      </c>
      <c r="TLG3">
        <f>Current!TLG10</f>
        <v>0</v>
      </c>
      <c r="TLH3">
        <f>Current!TLH10</f>
        <v>0</v>
      </c>
      <c r="TLI3">
        <f>Current!TLI10</f>
        <v>0</v>
      </c>
      <c r="TLJ3">
        <f>Current!TLJ10</f>
        <v>0</v>
      </c>
      <c r="TLK3">
        <f>Current!TLK10</f>
        <v>0</v>
      </c>
      <c r="TLL3">
        <f>Current!TLL10</f>
        <v>0</v>
      </c>
      <c r="TLM3">
        <f>Current!TLM10</f>
        <v>0</v>
      </c>
      <c r="TLN3">
        <f>Current!TLN10</f>
        <v>0</v>
      </c>
      <c r="TLO3">
        <f>Current!TLO10</f>
        <v>0</v>
      </c>
      <c r="TLP3">
        <f>Current!TLP10</f>
        <v>0</v>
      </c>
      <c r="TLQ3">
        <f>Current!TLQ10</f>
        <v>0</v>
      </c>
      <c r="TLR3">
        <f>Current!TLR10</f>
        <v>0</v>
      </c>
      <c r="TLS3">
        <f>Current!TLS10</f>
        <v>0</v>
      </c>
      <c r="TLT3">
        <f>Current!TLT10</f>
        <v>0</v>
      </c>
      <c r="TLU3">
        <f>Current!TLU10</f>
        <v>0</v>
      </c>
      <c r="TLV3">
        <f>Current!TLV10</f>
        <v>0</v>
      </c>
      <c r="TLW3">
        <f>Current!TLW10</f>
        <v>0</v>
      </c>
      <c r="TLX3">
        <f>Current!TLX10</f>
        <v>0</v>
      </c>
      <c r="TLY3">
        <f>Current!TLY10</f>
        <v>0</v>
      </c>
      <c r="TLZ3">
        <f>Current!TLZ10</f>
        <v>0</v>
      </c>
      <c r="TMA3">
        <f>Current!TMA10</f>
        <v>0</v>
      </c>
      <c r="TMB3">
        <f>Current!TMB10</f>
        <v>0</v>
      </c>
      <c r="TMC3">
        <f>Current!TMC10</f>
        <v>0</v>
      </c>
      <c r="TMD3">
        <f>Current!TMD10</f>
        <v>0</v>
      </c>
      <c r="TME3">
        <f>Current!TME10</f>
        <v>0</v>
      </c>
      <c r="TMF3">
        <f>Current!TMF10</f>
        <v>0</v>
      </c>
      <c r="TMG3">
        <f>Current!TMG10</f>
        <v>0</v>
      </c>
      <c r="TMH3">
        <f>Current!TMH10</f>
        <v>0</v>
      </c>
      <c r="TMI3">
        <f>Current!TMI10</f>
        <v>0</v>
      </c>
      <c r="TMJ3">
        <f>Current!TMJ10</f>
        <v>0</v>
      </c>
      <c r="TMK3">
        <f>Current!TMK10</f>
        <v>0</v>
      </c>
      <c r="TML3">
        <f>Current!TML10</f>
        <v>0</v>
      </c>
      <c r="TMM3">
        <f>Current!TMM10</f>
        <v>0</v>
      </c>
      <c r="TMN3">
        <f>Current!TMN10</f>
        <v>0</v>
      </c>
      <c r="TMO3">
        <f>Current!TMO10</f>
        <v>0</v>
      </c>
      <c r="TMP3">
        <f>Current!TMP10</f>
        <v>0</v>
      </c>
      <c r="TMQ3">
        <f>Current!TMQ10</f>
        <v>0</v>
      </c>
      <c r="TMR3">
        <f>Current!TMR10</f>
        <v>0</v>
      </c>
      <c r="TMS3">
        <f>Current!TMS10</f>
        <v>0</v>
      </c>
      <c r="TMT3">
        <f>Current!TMT10</f>
        <v>0</v>
      </c>
      <c r="TMU3">
        <f>Current!TMU10</f>
        <v>0</v>
      </c>
      <c r="TMV3">
        <f>Current!TMV10</f>
        <v>0</v>
      </c>
      <c r="TMW3">
        <f>Current!TMW10</f>
        <v>0</v>
      </c>
      <c r="TMX3">
        <f>Current!TMX10</f>
        <v>0</v>
      </c>
      <c r="TMY3">
        <f>Current!TMY10</f>
        <v>0</v>
      </c>
      <c r="TMZ3">
        <f>Current!TMZ10</f>
        <v>0</v>
      </c>
      <c r="TNA3">
        <f>Current!TNA10</f>
        <v>0</v>
      </c>
      <c r="TNB3">
        <f>Current!TNB10</f>
        <v>0</v>
      </c>
      <c r="TNC3">
        <f>Current!TNC10</f>
        <v>0</v>
      </c>
      <c r="TND3">
        <f>Current!TND10</f>
        <v>0</v>
      </c>
      <c r="TNE3">
        <f>Current!TNE10</f>
        <v>0</v>
      </c>
      <c r="TNF3">
        <f>Current!TNF10</f>
        <v>0</v>
      </c>
      <c r="TNG3">
        <f>Current!TNG10</f>
        <v>0</v>
      </c>
      <c r="TNH3">
        <f>Current!TNH10</f>
        <v>0</v>
      </c>
      <c r="TNI3">
        <f>Current!TNI10</f>
        <v>0</v>
      </c>
      <c r="TNJ3">
        <f>Current!TNJ10</f>
        <v>0</v>
      </c>
      <c r="TNK3">
        <f>Current!TNK10</f>
        <v>0</v>
      </c>
      <c r="TNL3">
        <f>Current!TNL10</f>
        <v>0</v>
      </c>
      <c r="TNM3">
        <f>Current!TNM10</f>
        <v>0</v>
      </c>
      <c r="TNN3">
        <f>Current!TNN10</f>
        <v>0</v>
      </c>
      <c r="TNO3">
        <f>Current!TNO10</f>
        <v>0</v>
      </c>
      <c r="TNP3">
        <f>Current!TNP10</f>
        <v>0</v>
      </c>
      <c r="TNQ3">
        <f>Current!TNQ10</f>
        <v>0</v>
      </c>
      <c r="TNR3">
        <f>Current!TNR10</f>
        <v>0</v>
      </c>
      <c r="TNS3">
        <f>Current!TNS10</f>
        <v>0</v>
      </c>
      <c r="TNT3">
        <f>Current!TNT10</f>
        <v>0</v>
      </c>
      <c r="TNU3">
        <f>Current!TNU10</f>
        <v>0</v>
      </c>
      <c r="TNV3">
        <f>Current!TNV10</f>
        <v>0</v>
      </c>
      <c r="TNW3">
        <f>Current!TNW10</f>
        <v>0</v>
      </c>
      <c r="TNX3">
        <f>Current!TNX10</f>
        <v>0</v>
      </c>
      <c r="TNY3">
        <f>Current!TNY10</f>
        <v>0</v>
      </c>
      <c r="TNZ3">
        <f>Current!TNZ10</f>
        <v>0</v>
      </c>
      <c r="TOA3">
        <f>Current!TOA10</f>
        <v>0</v>
      </c>
      <c r="TOB3">
        <f>Current!TOB10</f>
        <v>0</v>
      </c>
      <c r="TOC3">
        <f>Current!TOC10</f>
        <v>0</v>
      </c>
      <c r="TOD3">
        <f>Current!TOD10</f>
        <v>0</v>
      </c>
      <c r="TOE3">
        <f>Current!TOE10</f>
        <v>0</v>
      </c>
      <c r="TOF3">
        <f>Current!TOF10</f>
        <v>0</v>
      </c>
      <c r="TOG3">
        <f>Current!TOG10</f>
        <v>0</v>
      </c>
      <c r="TOH3">
        <f>Current!TOH10</f>
        <v>0</v>
      </c>
      <c r="TOI3">
        <f>Current!TOI10</f>
        <v>0</v>
      </c>
      <c r="TOJ3">
        <f>Current!TOJ10</f>
        <v>0</v>
      </c>
      <c r="TOK3">
        <f>Current!TOK10</f>
        <v>0</v>
      </c>
      <c r="TOL3">
        <f>Current!TOL10</f>
        <v>0</v>
      </c>
      <c r="TOM3">
        <f>Current!TOM10</f>
        <v>0</v>
      </c>
      <c r="TON3">
        <f>Current!TON10</f>
        <v>0</v>
      </c>
      <c r="TOO3">
        <f>Current!TOO10</f>
        <v>0</v>
      </c>
      <c r="TOP3">
        <f>Current!TOP10</f>
        <v>0</v>
      </c>
      <c r="TOQ3">
        <f>Current!TOQ10</f>
        <v>0</v>
      </c>
      <c r="TOR3">
        <f>Current!TOR10</f>
        <v>0</v>
      </c>
      <c r="TOS3">
        <f>Current!TOS10</f>
        <v>0</v>
      </c>
      <c r="TOT3">
        <f>Current!TOT10</f>
        <v>0</v>
      </c>
      <c r="TOU3">
        <f>Current!TOU10</f>
        <v>0</v>
      </c>
      <c r="TOV3">
        <f>Current!TOV10</f>
        <v>0</v>
      </c>
      <c r="TOW3">
        <f>Current!TOW10</f>
        <v>0</v>
      </c>
      <c r="TOX3">
        <f>Current!TOX10</f>
        <v>0</v>
      </c>
      <c r="TOY3">
        <f>Current!TOY10</f>
        <v>0</v>
      </c>
      <c r="TOZ3">
        <f>Current!TOZ10</f>
        <v>0</v>
      </c>
      <c r="TPA3">
        <f>Current!TPA10</f>
        <v>0</v>
      </c>
      <c r="TPB3">
        <f>Current!TPB10</f>
        <v>0</v>
      </c>
      <c r="TPC3">
        <f>Current!TPC10</f>
        <v>0</v>
      </c>
      <c r="TPD3">
        <f>Current!TPD10</f>
        <v>0</v>
      </c>
      <c r="TPE3">
        <f>Current!TPE10</f>
        <v>0</v>
      </c>
      <c r="TPF3">
        <f>Current!TPF10</f>
        <v>0</v>
      </c>
      <c r="TPG3">
        <f>Current!TPG10</f>
        <v>0</v>
      </c>
      <c r="TPH3">
        <f>Current!TPH10</f>
        <v>0</v>
      </c>
      <c r="TPI3">
        <f>Current!TPI10</f>
        <v>0</v>
      </c>
      <c r="TPJ3">
        <f>Current!TPJ10</f>
        <v>0</v>
      </c>
      <c r="TPK3">
        <f>Current!TPK10</f>
        <v>0</v>
      </c>
      <c r="TPL3">
        <f>Current!TPL10</f>
        <v>0</v>
      </c>
      <c r="TPM3">
        <f>Current!TPM10</f>
        <v>0</v>
      </c>
      <c r="TPN3">
        <f>Current!TPN10</f>
        <v>0</v>
      </c>
      <c r="TPO3">
        <f>Current!TPO10</f>
        <v>0</v>
      </c>
      <c r="TPP3">
        <f>Current!TPP10</f>
        <v>0</v>
      </c>
      <c r="TPQ3">
        <f>Current!TPQ10</f>
        <v>0</v>
      </c>
      <c r="TPR3">
        <f>Current!TPR10</f>
        <v>0</v>
      </c>
      <c r="TPS3">
        <f>Current!TPS10</f>
        <v>0</v>
      </c>
      <c r="TPT3">
        <f>Current!TPT10</f>
        <v>0</v>
      </c>
      <c r="TPU3">
        <f>Current!TPU10</f>
        <v>0</v>
      </c>
      <c r="TPV3">
        <f>Current!TPV10</f>
        <v>0</v>
      </c>
      <c r="TPW3">
        <f>Current!TPW10</f>
        <v>0</v>
      </c>
      <c r="TPX3">
        <f>Current!TPX10</f>
        <v>0</v>
      </c>
      <c r="TPY3">
        <f>Current!TPY10</f>
        <v>0</v>
      </c>
      <c r="TPZ3">
        <f>Current!TPZ10</f>
        <v>0</v>
      </c>
      <c r="TQA3">
        <f>Current!TQA10</f>
        <v>0</v>
      </c>
      <c r="TQB3">
        <f>Current!TQB10</f>
        <v>0</v>
      </c>
      <c r="TQC3">
        <f>Current!TQC10</f>
        <v>0</v>
      </c>
      <c r="TQD3">
        <f>Current!TQD10</f>
        <v>0</v>
      </c>
      <c r="TQE3">
        <f>Current!TQE10</f>
        <v>0</v>
      </c>
      <c r="TQF3">
        <f>Current!TQF10</f>
        <v>0</v>
      </c>
      <c r="TQG3">
        <f>Current!TQG10</f>
        <v>0</v>
      </c>
      <c r="TQH3">
        <f>Current!TQH10</f>
        <v>0</v>
      </c>
      <c r="TQI3">
        <f>Current!TQI10</f>
        <v>0</v>
      </c>
      <c r="TQJ3">
        <f>Current!TQJ10</f>
        <v>0</v>
      </c>
      <c r="TQK3">
        <f>Current!TQK10</f>
        <v>0</v>
      </c>
      <c r="TQL3">
        <f>Current!TQL10</f>
        <v>0</v>
      </c>
      <c r="TQM3">
        <f>Current!TQM10</f>
        <v>0</v>
      </c>
      <c r="TQN3">
        <f>Current!TQN10</f>
        <v>0</v>
      </c>
      <c r="TQO3">
        <f>Current!TQO10</f>
        <v>0</v>
      </c>
      <c r="TQP3">
        <f>Current!TQP10</f>
        <v>0</v>
      </c>
      <c r="TQQ3">
        <f>Current!TQQ10</f>
        <v>0</v>
      </c>
      <c r="TQR3">
        <f>Current!TQR10</f>
        <v>0</v>
      </c>
      <c r="TQS3">
        <f>Current!TQS10</f>
        <v>0</v>
      </c>
      <c r="TQT3">
        <f>Current!TQT10</f>
        <v>0</v>
      </c>
      <c r="TQU3">
        <f>Current!TQU10</f>
        <v>0</v>
      </c>
      <c r="TQV3">
        <f>Current!TQV10</f>
        <v>0</v>
      </c>
      <c r="TQW3">
        <f>Current!TQW10</f>
        <v>0</v>
      </c>
      <c r="TQX3">
        <f>Current!TQX10</f>
        <v>0</v>
      </c>
      <c r="TQY3">
        <f>Current!TQY10</f>
        <v>0</v>
      </c>
      <c r="TQZ3">
        <f>Current!TQZ10</f>
        <v>0</v>
      </c>
      <c r="TRA3">
        <f>Current!TRA10</f>
        <v>0</v>
      </c>
      <c r="TRB3">
        <f>Current!TRB10</f>
        <v>0</v>
      </c>
      <c r="TRC3">
        <f>Current!TRC10</f>
        <v>0</v>
      </c>
      <c r="TRD3">
        <f>Current!TRD10</f>
        <v>0</v>
      </c>
      <c r="TRE3">
        <f>Current!TRE10</f>
        <v>0</v>
      </c>
      <c r="TRF3">
        <f>Current!TRF10</f>
        <v>0</v>
      </c>
      <c r="TRG3">
        <f>Current!TRG10</f>
        <v>0</v>
      </c>
      <c r="TRH3">
        <f>Current!TRH10</f>
        <v>0</v>
      </c>
      <c r="TRI3">
        <f>Current!TRI10</f>
        <v>0</v>
      </c>
      <c r="TRJ3">
        <f>Current!TRJ10</f>
        <v>0</v>
      </c>
      <c r="TRK3">
        <f>Current!TRK10</f>
        <v>0</v>
      </c>
      <c r="TRL3">
        <f>Current!TRL10</f>
        <v>0</v>
      </c>
      <c r="TRM3">
        <f>Current!TRM10</f>
        <v>0</v>
      </c>
      <c r="TRN3">
        <f>Current!TRN10</f>
        <v>0</v>
      </c>
      <c r="TRO3">
        <f>Current!TRO10</f>
        <v>0</v>
      </c>
      <c r="TRP3">
        <f>Current!TRP10</f>
        <v>0</v>
      </c>
      <c r="TRQ3">
        <f>Current!TRQ10</f>
        <v>0</v>
      </c>
      <c r="TRR3">
        <f>Current!TRR10</f>
        <v>0</v>
      </c>
      <c r="TRS3">
        <f>Current!TRS10</f>
        <v>0</v>
      </c>
      <c r="TRT3">
        <f>Current!TRT10</f>
        <v>0</v>
      </c>
      <c r="TRU3">
        <f>Current!TRU10</f>
        <v>0</v>
      </c>
      <c r="TRV3">
        <f>Current!TRV10</f>
        <v>0</v>
      </c>
      <c r="TRW3">
        <f>Current!TRW10</f>
        <v>0</v>
      </c>
      <c r="TRX3">
        <f>Current!TRX10</f>
        <v>0</v>
      </c>
      <c r="TRY3">
        <f>Current!TRY10</f>
        <v>0</v>
      </c>
      <c r="TRZ3">
        <f>Current!TRZ10</f>
        <v>0</v>
      </c>
      <c r="TSA3">
        <f>Current!TSA10</f>
        <v>0</v>
      </c>
      <c r="TSB3">
        <f>Current!TSB10</f>
        <v>0</v>
      </c>
      <c r="TSC3">
        <f>Current!TSC10</f>
        <v>0</v>
      </c>
      <c r="TSD3">
        <f>Current!TSD10</f>
        <v>0</v>
      </c>
      <c r="TSE3">
        <f>Current!TSE10</f>
        <v>0</v>
      </c>
      <c r="TSF3">
        <f>Current!TSF10</f>
        <v>0</v>
      </c>
      <c r="TSG3">
        <f>Current!TSG10</f>
        <v>0</v>
      </c>
      <c r="TSH3">
        <f>Current!TSH10</f>
        <v>0</v>
      </c>
      <c r="TSI3">
        <f>Current!TSI10</f>
        <v>0</v>
      </c>
      <c r="TSJ3">
        <f>Current!TSJ10</f>
        <v>0</v>
      </c>
      <c r="TSK3">
        <f>Current!TSK10</f>
        <v>0</v>
      </c>
      <c r="TSL3">
        <f>Current!TSL10</f>
        <v>0</v>
      </c>
      <c r="TSM3">
        <f>Current!TSM10</f>
        <v>0</v>
      </c>
      <c r="TSN3">
        <f>Current!TSN10</f>
        <v>0</v>
      </c>
      <c r="TSO3">
        <f>Current!TSO10</f>
        <v>0</v>
      </c>
      <c r="TSP3">
        <f>Current!TSP10</f>
        <v>0</v>
      </c>
      <c r="TSQ3">
        <f>Current!TSQ10</f>
        <v>0</v>
      </c>
      <c r="TSR3">
        <f>Current!TSR10</f>
        <v>0</v>
      </c>
      <c r="TSS3">
        <f>Current!TSS10</f>
        <v>0</v>
      </c>
      <c r="TST3">
        <f>Current!TST10</f>
        <v>0</v>
      </c>
      <c r="TSU3">
        <f>Current!TSU10</f>
        <v>0</v>
      </c>
      <c r="TSV3">
        <f>Current!TSV10</f>
        <v>0</v>
      </c>
      <c r="TSW3">
        <f>Current!TSW10</f>
        <v>0</v>
      </c>
      <c r="TSX3">
        <f>Current!TSX10</f>
        <v>0</v>
      </c>
      <c r="TSY3">
        <f>Current!TSY10</f>
        <v>0</v>
      </c>
      <c r="TSZ3">
        <f>Current!TSZ10</f>
        <v>0</v>
      </c>
      <c r="TTA3">
        <f>Current!TTA10</f>
        <v>0</v>
      </c>
      <c r="TTB3">
        <f>Current!TTB10</f>
        <v>0</v>
      </c>
      <c r="TTC3">
        <f>Current!TTC10</f>
        <v>0</v>
      </c>
      <c r="TTD3">
        <f>Current!TTD10</f>
        <v>0</v>
      </c>
      <c r="TTE3">
        <f>Current!TTE10</f>
        <v>0</v>
      </c>
      <c r="TTF3">
        <f>Current!TTF10</f>
        <v>0</v>
      </c>
      <c r="TTG3">
        <f>Current!TTG10</f>
        <v>0</v>
      </c>
      <c r="TTH3">
        <f>Current!TTH10</f>
        <v>0</v>
      </c>
      <c r="TTI3">
        <f>Current!TTI10</f>
        <v>0</v>
      </c>
      <c r="TTJ3">
        <f>Current!TTJ10</f>
        <v>0</v>
      </c>
      <c r="TTK3">
        <f>Current!TTK10</f>
        <v>0</v>
      </c>
      <c r="TTL3">
        <f>Current!TTL10</f>
        <v>0</v>
      </c>
      <c r="TTM3">
        <f>Current!TTM10</f>
        <v>0</v>
      </c>
      <c r="TTN3">
        <f>Current!TTN10</f>
        <v>0</v>
      </c>
      <c r="TTO3">
        <f>Current!TTO10</f>
        <v>0</v>
      </c>
      <c r="TTP3">
        <f>Current!TTP10</f>
        <v>0</v>
      </c>
      <c r="TTQ3">
        <f>Current!TTQ10</f>
        <v>0</v>
      </c>
      <c r="TTR3">
        <f>Current!TTR10</f>
        <v>0</v>
      </c>
      <c r="TTS3">
        <f>Current!TTS10</f>
        <v>0</v>
      </c>
      <c r="TTT3">
        <f>Current!TTT10</f>
        <v>0</v>
      </c>
      <c r="TTU3">
        <f>Current!TTU10</f>
        <v>0</v>
      </c>
      <c r="TTV3">
        <f>Current!TTV10</f>
        <v>0</v>
      </c>
      <c r="TTW3">
        <f>Current!TTW10</f>
        <v>0</v>
      </c>
      <c r="TTX3">
        <f>Current!TTX10</f>
        <v>0</v>
      </c>
      <c r="TTY3">
        <f>Current!TTY10</f>
        <v>0</v>
      </c>
      <c r="TTZ3">
        <f>Current!TTZ10</f>
        <v>0</v>
      </c>
      <c r="TUA3">
        <f>Current!TUA10</f>
        <v>0</v>
      </c>
      <c r="TUB3">
        <f>Current!TUB10</f>
        <v>0</v>
      </c>
      <c r="TUC3">
        <f>Current!TUC10</f>
        <v>0</v>
      </c>
      <c r="TUD3">
        <f>Current!TUD10</f>
        <v>0</v>
      </c>
      <c r="TUE3">
        <f>Current!TUE10</f>
        <v>0</v>
      </c>
      <c r="TUF3">
        <f>Current!TUF10</f>
        <v>0</v>
      </c>
      <c r="TUG3">
        <f>Current!TUG10</f>
        <v>0</v>
      </c>
      <c r="TUH3">
        <f>Current!TUH10</f>
        <v>0</v>
      </c>
      <c r="TUI3">
        <f>Current!TUI10</f>
        <v>0</v>
      </c>
      <c r="TUJ3">
        <f>Current!TUJ10</f>
        <v>0</v>
      </c>
      <c r="TUK3">
        <f>Current!TUK10</f>
        <v>0</v>
      </c>
      <c r="TUL3">
        <f>Current!TUL10</f>
        <v>0</v>
      </c>
      <c r="TUM3">
        <f>Current!TUM10</f>
        <v>0</v>
      </c>
      <c r="TUN3">
        <f>Current!TUN10</f>
        <v>0</v>
      </c>
      <c r="TUO3">
        <f>Current!TUO10</f>
        <v>0</v>
      </c>
      <c r="TUP3">
        <f>Current!TUP10</f>
        <v>0</v>
      </c>
      <c r="TUQ3">
        <f>Current!TUQ10</f>
        <v>0</v>
      </c>
      <c r="TUR3">
        <f>Current!TUR10</f>
        <v>0</v>
      </c>
      <c r="TUS3">
        <f>Current!TUS10</f>
        <v>0</v>
      </c>
      <c r="TUT3">
        <f>Current!TUT10</f>
        <v>0</v>
      </c>
      <c r="TUU3">
        <f>Current!TUU10</f>
        <v>0</v>
      </c>
      <c r="TUV3">
        <f>Current!TUV10</f>
        <v>0</v>
      </c>
      <c r="TUW3">
        <f>Current!TUW10</f>
        <v>0</v>
      </c>
      <c r="TUX3">
        <f>Current!TUX10</f>
        <v>0</v>
      </c>
      <c r="TUY3">
        <f>Current!TUY10</f>
        <v>0</v>
      </c>
      <c r="TUZ3">
        <f>Current!TUZ10</f>
        <v>0</v>
      </c>
      <c r="TVA3">
        <f>Current!TVA10</f>
        <v>0</v>
      </c>
      <c r="TVB3">
        <f>Current!TVB10</f>
        <v>0</v>
      </c>
      <c r="TVC3">
        <f>Current!TVC10</f>
        <v>0</v>
      </c>
      <c r="TVD3">
        <f>Current!TVD10</f>
        <v>0</v>
      </c>
      <c r="TVE3">
        <f>Current!TVE10</f>
        <v>0</v>
      </c>
      <c r="TVF3">
        <f>Current!TVF10</f>
        <v>0</v>
      </c>
      <c r="TVG3">
        <f>Current!TVG10</f>
        <v>0</v>
      </c>
      <c r="TVH3">
        <f>Current!TVH10</f>
        <v>0</v>
      </c>
      <c r="TVI3">
        <f>Current!TVI10</f>
        <v>0</v>
      </c>
      <c r="TVJ3">
        <f>Current!TVJ10</f>
        <v>0</v>
      </c>
      <c r="TVK3">
        <f>Current!TVK10</f>
        <v>0</v>
      </c>
      <c r="TVL3">
        <f>Current!TVL10</f>
        <v>0</v>
      </c>
      <c r="TVM3">
        <f>Current!TVM10</f>
        <v>0</v>
      </c>
      <c r="TVN3">
        <f>Current!TVN10</f>
        <v>0</v>
      </c>
      <c r="TVO3">
        <f>Current!TVO10</f>
        <v>0</v>
      </c>
      <c r="TVP3">
        <f>Current!TVP10</f>
        <v>0</v>
      </c>
      <c r="TVQ3">
        <f>Current!TVQ10</f>
        <v>0</v>
      </c>
      <c r="TVR3">
        <f>Current!TVR10</f>
        <v>0</v>
      </c>
      <c r="TVS3">
        <f>Current!TVS10</f>
        <v>0</v>
      </c>
      <c r="TVT3">
        <f>Current!TVT10</f>
        <v>0</v>
      </c>
      <c r="TVU3">
        <f>Current!TVU10</f>
        <v>0</v>
      </c>
      <c r="TVV3">
        <f>Current!TVV10</f>
        <v>0</v>
      </c>
      <c r="TVW3">
        <f>Current!TVW10</f>
        <v>0</v>
      </c>
      <c r="TVX3">
        <f>Current!TVX10</f>
        <v>0</v>
      </c>
      <c r="TVY3">
        <f>Current!TVY10</f>
        <v>0</v>
      </c>
      <c r="TVZ3">
        <f>Current!TVZ10</f>
        <v>0</v>
      </c>
      <c r="TWA3">
        <f>Current!TWA10</f>
        <v>0</v>
      </c>
      <c r="TWB3">
        <f>Current!TWB10</f>
        <v>0</v>
      </c>
      <c r="TWC3">
        <f>Current!TWC10</f>
        <v>0</v>
      </c>
      <c r="TWD3">
        <f>Current!TWD10</f>
        <v>0</v>
      </c>
      <c r="TWE3">
        <f>Current!TWE10</f>
        <v>0</v>
      </c>
      <c r="TWF3">
        <f>Current!TWF10</f>
        <v>0</v>
      </c>
      <c r="TWG3">
        <f>Current!TWG10</f>
        <v>0</v>
      </c>
      <c r="TWH3">
        <f>Current!TWH10</f>
        <v>0</v>
      </c>
      <c r="TWI3">
        <f>Current!TWI10</f>
        <v>0</v>
      </c>
      <c r="TWJ3">
        <f>Current!TWJ10</f>
        <v>0</v>
      </c>
      <c r="TWK3">
        <f>Current!TWK10</f>
        <v>0</v>
      </c>
      <c r="TWL3">
        <f>Current!TWL10</f>
        <v>0</v>
      </c>
      <c r="TWM3">
        <f>Current!TWM10</f>
        <v>0</v>
      </c>
      <c r="TWN3">
        <f>Current!TWN10</f>
        <v>0</v>
      </c>
      <c r="TWO3">
        <f>Current!TWO10</f>
        <v>0</v>
      </c>
      <c r="TWP3">
        <f>Current!TWP10</f>
        <v>0</v>
      </c>
      <c r="TWQ3">
        <f>Current!TWQ10</f>
        <v>0</v>
      </c>
      <c r="TWR3">
        <f>Current!TWR10</f>
        <v>0</v>
      </c>
      <c r="TWS3">
        <f>Current!TWS10</f>
        <v>0</v>
      </c>
      <c r="TWT3">
        <f>Current!TWT10</f>
        <v>0</v>
      </c>
      <c r="TWU3">
        <f>Current!TWU10</f>
        <v>0</v>
      </c>
      <c r="TWV3">
        <f>Current!TWV10</f>
        <v>0</v>
      </c>
      <c r="TWW3">
        <f>Current!TWW10</f>
        <v>0</v>
      </c>
      <c r="TWX3">
        <f>Current!TWX10</f>
        <v>0</v>
      </c>
      <c r="TWY3">
        <f>Current!TWY10</f>
        <v>0</v>
      </c>
      <c r="TWZ3">
        <f>Current!TWZ10</f>
        <v>0</v>
      </c>
      <c r="TXA3">
        <f>Current!TXA10</f>
        <v>0</v>
      </c>
      <c r="TXB3">
        <f>Current!TXB10</f>
        <v>0</v>
      </c>
      <c r="TXC3">
        <f>Current!TXC10</f>
        <v>0</v>
      </c>
      <c r="TXD3">
        <f>Current!TXD10</f>
        <v>0</v>
      </c>
      <c r="TXE3">
        <f>Current!TXE10</f>
        <v>0</v>
      </c>
      <c r="TXF3">
        <f>Current!TXF10</f>
        <v>0</v>
      </c>
      <c r="TXG3">
        <f>Current!TXG10</f>
        <v>0</v>
      </c>
      <c r="TXH3">
        <f>Current!TXH10</f>
        <v>0</v>
      </c>
      <c r="TXI3">
        <f>Current!TXI10</f>
        <v>0</v>
      </c>
      <c r="TXJ3">
        <f>Current!TXJ10</f>
        <v>0</v>
      </c>
      <c r="TXK3">
        <f>Current!TXK10</f>
        <v>0</v>
      </c>
      <c r="TXL3">
        <f>Current!TXL10</f>
        <v>0</v>
      </c>
      <c r="TXM3">
        <f>Current!TXM10</f>
        <v>0</v>
      </c>
      <c r="TXN3">
        <f>Current!TXN10</f>
        <v>0</v>
      </c>
      <c r="TXO3">
        <f>Current!TXO10</f>
        <v>0</v>
      </c>
      <c r="TXP3">
        <f>Current!TXP10</f>
        <v>0</v>
      </c>
      <c r="TXQ3">
        <f>Current!TXQ10</f>
        <v>0</v>
      </c>
      <c r="TXR3">
        <f>Current!TXR10</f>
        <v>0</v>
      </c>
      <c r="TXS3">
        <f>Current!TXS10</f>
        <v>0</v>
      </c>
      <c r="TXT3">
        <f>Current!TXT10</f>
        <v>0</v>
      </c>
      <c r="TXU3">
        <f>Current!TXU10</f>
        <v>0</v>
      </c>
      <c r="TXV3">
        <f>Current!TXV10</f>
        <v>0</v>
      </c>
      <c r="TXW3">
        <f>Current!TXW10</f>
        <v>0</v>
      </c>
      <c r="TXX3">
        <f>Current!TXX10</f>
        <v>0</v>
      </c>
      <c r="TXY3">
        <f>Current!TXY10</f>
        <v>0</v>
      </c>
      <c r="TXZ3">
        <f>Current!TXZ10</f>
        <v>0</v>
      </c>
      <c r="TYA3">
        <f>Current!TYA10</f>
        <v>0</v>
      </c>
      <c r="TYB3">
        <f>Current!TYB10</f>
        <v>0</v>
      </c>
      <c r="TYC3">
        <f>Current!TYC10</f>
        <v>0</v>
      </c>
      <c r="TYD3">
        <f>Current!TYD10</f>
        <v>0</v>
      </c>
      <c r="TYE3">
        <f>Current!TYE10</f>
        <v>0</v>
      </c>
      <c r="TYF3">
        <f>Current!TYF10</f>
        <v>0</v>
      </c>
      <c r="TYG3">
        <f>Current!TYG10</f>
        <v>0</v>
      </c>
      <c r="TYH3">
        <f>Current!TYH10</f>
        <v>0</v>
      </c>
      <c r="TYI3">
        <f>Current!TYI10</f>
        <v>0</v>
      </c>
      <c r="TYJ3">
        <f>Current!TYJ10</f>
        <v>0</v>
      </c>
      <c r="TYK3">
        <f>Current!TYK10</f>
        <v>0</v>
      </c>
      <c r="TYL3">
        <f>Current!TYL10</f>
        <v>0</v>
      </c>
      <c r="TYM3">
        <f>Current!TYM10</f>
        <v>0</v>
      </c>
      <c r="TYN3">
        <f>Current!TYN10</f>
        <v>0</v>
      </c>
      <c r="TYO3">
        <f>Current!TYO10</f>
        <v>0</v>
      </c>
      <c r="TYP3">
        <f>Current!TYP10</f>
        <v>0</v>
      </c>
      <c r="TYQ3">
        <f>Current!TYQ10</f>
        <v>0</v>
      </c>
      <c r="TYR3">
        <f>Current!TYR10</f>
        <v>0</v>
      </c>
      <c r="TYS3">
        <f>Current!TYS10</f>
        <v>0</v>
      </c>
      <c r="TYT3">
        <f>Current!TYT10</f>
        <v>0</v>
      </c>
      <c r="TYU3">
        <f>Current!TYU10</f>
        <v>0</v>
      </c>
      <c r="TYV3">
        <f>Current!TYV10</f>
        <v>0</v>
      </c>
      <c r="TYW3">
        <f>Current!TYW10</f>
        <v>0</v>
      </c>
      <c r="TYX3">
        <f>Current!TYX10</f>
        <v>0</v>
      </c>
      <c r="TYY3">
        <f>Current!TYY10</f>
        <v>0</v>
      </c>
      <c r="TYZ3">
        <f>Current!TYZ10</f>
        <v>0</v>
      </c>
      <c r="TZA3">
        <f>Current!TZA10</f>
        <v>0</v>
      </c>
      <c r="TZB3">
        <f>Current!TZB10</f>
        <v>0</v>
      </c>
      <c r="TZC3">
        <f>Current!TZC10</f>
        <v>0</v>
      </c>
      <c r="TZD3">
        <f>Current!TZD10</f>
        <v>0</v>
      </c>
      <c r="TZE3">
        <f>Current!TZE10</f>
        <v>0</v>
      </c>
      <c r="TZF3">
        <f>Current!TZF10</f>
        <v>0</v>
      </c>
      <c r="TZG3">
        <f>Current!TZG10</f>
        <v>0</v>
      </c>
      <c r="TZH3">
        <f>Current!TZH10</f>
        <v>0</v>
      </c>
      <c r="TZI3">
        <f>Current!TZI10</f>
        <v>0</v>
      </c>
      <c r="TZJ3">
        <f>Current!TZJ10</f>
        <v>0</v>
      </c>
      <c r="TZK3">
        <f>Current!TZK10</f>
        <v>0</v>
      </c>
      <c r="TZL3">
        <f>Current!TZL10</f>
        <v>0</v>
      </c>
      <c r="TZM3">
        <f>Current!TZM10</f>
        <v>0</v>
      </c>
      <c r="TZN3">
        <f>Current!TZN10</f>
        <v>0</v>
      </c>
      <c r="TZO3">
        <f>Current!TZO10</f>
        <v>0</v>
      </c>
      <c r="TZP3">
        <f>Current!TZP10</f>
        <v>0</v>
      </c>
      <c r="TZQ3">
        <f>Current!TZQ10</f>
        <v>0</v>
      </c>
      <c r="TZR3">
        <f>Current!TZR10</f>
        <v>0</v>
      </c>
      <c r="TZS3">
        <f>Current!TZS10</f>
        <v>0</v>
      </c>
      <c r="TZT3">
        <f>Current!TZT10</f>
        <v>0</v>
      </c>
      <c r="TZU3">
        <f>Current!TZU10</f>
        <v>0</v>
      </c>
      <c r="TZV3">
        <f>Current!TZV10</f>
        <v>0</v>
      </c>
      <c r="TZW3">
        <f>Current!TZW10</f>
        <v>0</v>
      </c>
      <c r="TZX3">
        <f>Current!TZX10</f>
        <v>0</v>
      </c>
      <c r="TZY3">
        <f>Current!TZY10</f>
        <v>0</v>
      </c>
      <c r="TZZ3">
        <f>Current!TZZ10</f>
        <v>0</v>
      </c>
      <c r="UAA3">
        <f>Current!UAA10</f>
        <v>0</v>
      </c>
      <c r="UAB3">
        <f>Current!UAB10</f>
        <v>0</v>
      </c>
      <c r="UAC3">
        <f>Current!UAC10</f>
        <v>0</v>
      </c>
      <c r="UAD3">
        <f>Current!UAD10</f>
        <v>0</v>
      </c>
      <c r="UAE3">
        <f>Current!UAE10</f>
        <v>0</v>
      </c>
      <c r="UAF3">
        <f>Current!UAF10</f>
        <v>0</v>
      </c>
      <c r="UAG3">
        <f>Current!UAG10</f>
        <v>0</v>
      </c>
      <c r="UAH3">
        <f>Current!UAH10</f>
        <v>0</v>
      </c>
      <c r="UAI3">
        <f>Current!UAI10</f>
        <v>0</v>
      </c>
      <c r="UAJ3">
        <f>Current!UAJ10</f>
        <v>0</v>
      </c>
      <c r="UAK3">
        <f>Current!UAK10</f>
        <v>0</v>
      </c>
      <c r="UAL3">
        <f>Current!UAL10</f>
        <v>0</v>
      </c>
      <c r="UAM3">
        <f>Current!UAM10</f>
        <v>0</v>
      </c>
      <c r="UAN3">
        <f>Current!UAN10</f>
        <v>0</v>
      </c>
      <c r="UAO3">
        <f>Current!UAO10</f>
        <v>0</v>
      </c>
      <c r="UAP3">
        <f>Current!UAP10</f>
        <v>0</v>
      </c>
      <c r="UAQ3">
        <f>Current!UAQ10</f>
        <v>0</v>
      </c>
      <c r="UAR3">
        <f>Current!UAR10</f>
        <v>0</v>
      </c>
      <c r="UAS3">
        <f>Current!UAS10</f>
        <v>0</v>
      </c>
      <c r="UAT3">
        <f>Current!UAT10</f>
        <v>0</v>
      </c>
      <c r="UAU3">
        <f>Current!UAU10</f>
        <v>0</v>
      </c>
      <c r="UAV3">
        <f>Current!UAV10</f>
        <v>0</v>
      </c>
      <c r="UAW3">
        <f>Current!UAW10</f>
        <v>0</v>
      </c>
      <c r="UAX3">
        <f>Current!UAX10</f>
        <v>0</v>
      </c>
      <c r="UAY3">
        <f>Current!UAY10</f>
        <v>0</v>
      </c>
      <c r="UAZ3">
        <f>Current!UAZ10</f>
        <v>0</v>
      </c>
      <c r="UBA3">
        <f>Current!UBA10</f>
        <v>0</v>
      </c>
      <c r="UBB3">
        <f>Current!UBB10</f>
        <v>0</v>
      </c>
      <c r="UBC3">
        <f>Current!UBC10</f>
        <v>0</v>
      </c>
      <c r="UBD3">
        <f>Current!UBD10</f>
        <v>0</v>
      </c>
      <c r="UBE3">
        <f>Current!UBE10</f>
        <v>0</v>
      </c>
      <c r="UBF3">
        <f>Current!UBF10</f>
        <v>0</v>
      </c>
      <c r="UBG3">
        <f>Current!UBG10</f>
        <v>0</v>
      </c>
      <c r="UBH3">
        <f>Current!UBH10</f>
        <v>0</v>
      </c>
      <c r="UBI3">
        <f>Current!UBI10</f>
        <v>0</v>
      </c>
      <c r="UBJ3">
        <f>Current!UBJ10</f>
        <v>0</v>
      </c>
      <c r="UBK3">
        <f>Current!UBK10</f>
        <v>0</v>
      </c>
      <c r="UBL3">
        <f>Current!UBL10</f>
        <v>0</v>
      </c>
      <c r="UBM3">
        <f>Current!UBM10</f>
        <v>0</v>
      </c>
      <c r="UBN3">
        <f>Current!UBN10</f>
        <v>0</v>
      </c>
      <c r="UBO3">
        <f>Current!UBO10</f>
        <v>0</v>
      </c>
      <c r="UBP3">
        <f>Current!UBP10</f>
        <v>0</v>
      </c>
      <c r="UBQ3">
        <f>Current!UBQ10</f>
        <v>0</v>
      </c>
      <c r="UBR3">
        <f>Current!UBR10</f>
        <v>0</v>
      </c>
      <c r="UBS3">
        <f>Current!UBS10</f>
        <v>0</v>
      </c>
      <c r="UBT3">
        <f>Current!UBT10</f>
        <v>0</v>
      </c>
      <c r="UBU3">
        <f>Current!UBU10</f>
        <v>0</v>
      </c>
      <c r="UBV3">
        <f>Current!UBV10</f>
        <v>0</v>
      </c>
      <c r="UBW3">
        <f>Current!UBW10</f>
        <v>0</v>
      </c>
      <c r="UBX3">
        <f>Current!UBX10</f>
        <v>0</v>
      </c>
      <c r="UBY3">
        <f>Current!UBY10</f>
        <v>0</v>
      </c>
      <c r="UBZ3">
        <f>Current!UBZ10</f>
        <v>0</v>
      </c>
      <c r="UCA3">
        <f>Current!UCA10</f>
        <v>0</v>
      </c>
      <c r="UCB3">
        <f>Current!UCB10</f>
        <v>0</v>
      </c>
      <c r="UCC3">
        <f>Current!UCC10</f>
        <v>0</v>
      </c>
      <c r="UCD3">
        <f>Current!UCD10</f>
        <v>0</v>
      </c>
      <c r="UCE3">
        <f>Current!UCE10</f>
        <v>0</v>
      </c>
      <c r="UCF3">
        <f>Current!UCF10</f>
        <v>0</v>
      </c>
      <c r="UCG3">
        <f>Current!UCG10</f>
        <v>0</v>
      </c>
      <c r="UCH3">
        <f>Current!UCH10</f>
        <v>0</v>
      </c>
      <c r="UCI3">
        <f>Current!UCI10</f>
        <v>0</v>
      </c>
      <c r="UCJ3">
        <f>Current!UCJ10</f>
        <v>0</v>
      </c>
      <c r="UCK3">
        <f>Current!UCK10</f>
        <v>0</v>
      </c>
      <c r="UCL3">
        <f>Current!UCL10</f>
        <v>0</v>
      </c>
      <c r="UCM3">
        <f>Current!UCM10</f>
        <v>0</v>
      </c>
      <c r="UCN3">
        <f>Current!UCN10</f>
        <v>0</v>
      </c>
      <c r="UCO3">
        <f>Current!UCO10</f>
        <v>0</v>
      </c>
      <c r="UCP3">
        <f>Current!UCP10</f>
        <v>0</v>
      </c>
      <c r="UCQ3">
        <f>Current!UCQ10</f>
        <v>0</v>
      </c>
      <c r="UCR3">
        <f>Current!UCR10</f>
        <v>0</v>
      </c>
      <c r="UCS3">
        <f>Current!UCS10</f>
        <v>0</v>
      </c>
      <c r="UCT3">
        <f>Current!UCT10</f>
        <v>0</v>
      </c>
      <c r="UCU3">
        <f>Current!UCU10</f>
        <v>0</v>
      </c>
      <c r="UCV3">
        <f>Current!UCV10</f>
        <v>0</v>
      </c>
      <c r="UCW3">
        <f>Current!UCW10</f>
        <v>0</v>
      </c>
      <c r="UCX3">
        <f>Current!UCX10</f>
        <v>0</v>
      </c>
      <c r="UCY3">
        <f>Current!UCY10</f>
        <v>0</v>
      </c>
      <c r="UCZ3">
        <f>Current!UCZ10</f>
        <v>0</v>
      </c>
      <c r="UDA3">
        <f>Current!UDA10</f>
        <v>0</v>
      </c>
      <c r="UDB3">
        <f>Current!UDB10</f>
        <v>0</v>
      </c>
      <c r="UDC3">
        <f>Current!UDC10</f>
        <v>0</v>
      </c>
      <c r="UDD3">
        <f>Current!UDD10</f>
        <v>0</v>
      </c>
      <c r="UDE3">
        <f>Current!UDE10</f>
        <v>0</v>
      </c>
      <c r="UDF3">
        <f>Current!UDF10</f>
        <v>0</v>
      </c>
      <c r="UDG3">
        <f>Current!UDG10</f>
        <v>0</v>
      </c>
      <c r="UDH3">
        <f>Current!UDH10</f>
        <v>0</v>
      </c>
      <c r="UDI3">
        <f>Current!UDI10</f>
        <v>0</v>
      </c>
      <c r="UDJ3">
        <f>Current!UDJ10</f>
        <v>0</v>
      </c>
      <c r="UDK3">
        <f>Current!UDK10</f>
        <v>0</v>
      </c>
      <c r="UDL3">
        <f>Current!UDL10</f>
        <v>0</v>
      </c>
      <c r="UDM3">
        <f>Current!UDM10</f>
        <v>0</v>
      </c>
      <c r="UDN3">
        <f>Current!UDN10</f>
        <v>0</v>
      </c>
      <c r="UDO3">
        <f>Current!UDO10</f>
        <v>0</v>
      </c>
      <c r="UDP3">
        <f>Current!UDP10</f>
        <v>0</v>
      </c>
      <c r="UDQ3">
        <f>Current!UDQ10</f>
        <v>0</v>
      </c>
      <c r="UDR3">
        <f>Current!UDR10</f>
        <v>0</v>
      </c>
      <c r="UDS3">
        <f>Current!UDS10</f>
        <v>0</v>
      </c>
      <c r="UDT3">
        <f>Current!UDT10</f>
        <v>0</v>
      </c>
      <c r="UDU3">
        <f>Current!UDU10</f>
        <v>0</v>
      </c>
      <c r="UDV3">
        <f>Current!UDV10</f>
        <v>0</v>
      </c>
      <c r="UDW3">
        <f>Current!UDW10</f>
        <v>0</v>
      </c>
      <c r="UDX3">
        <f>Current!UDX10</f>
        <v>0</v>
      </c>
      <c r="UDY3">
        <f>Current!UDY10</f>
        <v>0</v>
      </c>
      <c r="UDZ3">
        <f>Current!UDZ10</f>
        <v>0</v>
      </c>
      <c r="UEA3">
        <f>Current!UEA10</f>
        <v>0</v>
      </c>
      <c r="UEB3">
        <f>Current!UEB10</f>
        <v>0</v>
      </c>
      <c r="UEC3">
        <f>Current!UEC10</f>
        <v>0</v>
      </c>
      <c r="UED3">
        <f>Current!UED10</f>
        <v>0</v>
      </c>
      <c r="UEE3">
        <f>Current!UEE10</f>
        <v>0</v>
      </c>
      <c r="UEF3">
        <f>Current!UEF10</f>
        <v>0</v>
      </c>
      <c r="UEG3">
        <f>Current!UEG10</f>
        <v>0</v>
      </c>
      <c r="UEH3">
        <f>Current!UEH10</f>
        <v>0</v>
      </c>
      <c r="UEI3">
        <f>Current!UEI10</f>
        <v>0</v>
      </c>
      <c r="UEJ3">
        <f>Current!UEJ10</f>
        <v>0</v>
      </c>
      <c r="UEK3">
        <f>Current!UEK10</f>
        <v>0</v>
      </c>
      <c r="UEL3">
        <f>Current!UEL10</f>
        <v>0</v>
      </c>
      <c r="UEM3">
        <f>Current!UEM10</f>
        <v>0</v>
      </c>
      <c r="UEN3">
        <f>Current!UEN10</f>
        <v>0</v>
      </c>
      <c r="UEO3">
        <f>Current!UEO10</f>
        <v>0</v>
      </c>
      <c r="UEP3">
        <f>Current!UEP10</f>
        <v>0</v>
      </c>
      <c r="UEQ3">
        <f>Current!UEQ10</f>
        <v>0</v>
      </c>
      <c r="UER3">
        <f>Current!UER10</f>
        <v>0</v>
      </c>
      <c r="UES3">
        <f>Current!UES10</f>
        <v>0</v>
      </c>
      <c r="UET3">
        <f>Current!UET10</f>
        <v>0</v>
      </c>
      <c r="UEU3">
        <f>Current!UEU10</f>
        <v>0</v>
      </c>
      <c r="UEV3">
        <f>Current!UEV10</f>
        <v>0</v>
      </c>
      <c r="UEW3">
        <f>Current!UEW10</f>
        <v>0</v>
      </c>
      <c r="UEX3">
        <f>Current!UEX10</f>
        <v>0</v>
      </c>
      <c r="UEY3">
        <f>Current!UEY10</f>
        <v>0</v>
      </c>
      <c r="UEZ3">
        <f>Current!UEZ10</f>
        <v>0</v>
      </c>
      <c r="UFA3">
        <f>Current!UFA10</f>
        <v>0</v>
      </c>
      <c r="UFB3">
        <f>Current!UFB10</f>
        <v>0</v>
      </c>
      <c r="UFC3">
        <f>Current!UFC10</f>
        <v>0</v>
      </c>
      <c r="UFD3">
        <f>Current!UFD10</f>
        <v>0</v>
      </c>
      <c r="UFE3">
        <f>Current!UFE10</f>
        <v>0</v>
      </c>
      <c r="UFF3">
        <f>Current!UFF10</f>
        <v>0</v>
      </c>
      <c r="UFG3">
        <f>Current!UFG10</f>
        <v>0</v>
      </c>
      <c r="UFH3">
        <f>Current!UFH10</f>
        <v>0</v>
      </c>
      <c r="UFI3">
        <f>Current!UFI10</f>
        <v>0</v>
      </c>
      <c r="UFJ3">
        <f>Current!UFJ10</f>
        <v>0</v>
      </c>
      <c r="UFK3">
        <f>Current!UFK10</f>
        <v>0</v>
      </c>
      <c r="UFL3">
        <f>Current!UFL10</f>
        <v>0</v>
      </c>
      <c r="UFM3">
        <f>Current!UFM10</f>
        <v>0</v>
      </c>
      <c r="UFN3">
        <f>Current!UFN10</f>
        <v>0</v>
      </c>
      <c r="UFO3">
        <f>Current!UFO10</f>
        <v>0</v>
      </c>
      <c r="UFP3">
        <f>Current!UFP10</f>
        <v>0</v>
      </c>
      <c r="UFQ3">
        <f>Current!UFQ10</f>
        <v>0</v>
      </c>
      <c r="UFR3">
        <f>Current!UFR10</f>
        <v>0</v>
      </c>
      <c r="UFS3">
        <f>Current!UFS10</f>
        <v>0</v>
      </c>
      <c r="UFT3">
        <f>Current!UFT10</f>
        <v>0</v>
      </c>
      <c r="UFU3">
        <f>Current!UFU10</f>
        <v>0</v>
      </c>
      <c r="UFV3">
        <f>Current!UFV10</f>
        <v>0</v>
      </c>
      <c r="UFW3">
        <f>Current!UFW10</f>
        <v>0</v>
      </c>
      <c r="UFX3">
        <f>Current!UFX10</f>
        <v>0</v>
      </c>
      <c r="UFY3">
        <f>Current!UFY10</f>
        <v>0</v>
      </c>
      <c r="UFZ3">
        <f>Current!UFZ10</f>
        <v>0</v>
      </c>
      <c r="UGA3">
        <f>Current!UGA10</f>
        <v>0</v>
      </c>
      <c r="UGB3">
        <f>Current!UGB10</f>
        <v>0</v>
      </c>
      <c r="UGC3">
        <f>Current!UGC10</f>
        <v>0</v>
      </c>
      <c r="UGD3">
        <f>Current!UGD10</f>
        <v>0</v>
      </c>
      <c r="UGE3">
        <f>Current!UGE10</f>
        <v>0</v>
      </c>
      <c r="UGF3">
        <f>Current!UGF10</f>
        <v>0</v>
      </c>
      <c r="UGG3">
        <f>Current!UGG10</f>
        <v>0</v>
      </c>
      <c r="UGH3">
        <f>Current!UGH10</f>
        <v>0</v>
      </c>
      <c r="UGI3">
        <f>Current!UGI10</f>
        <v>0</v>
      </c>
      <c r="UGJ3">
        <f>Current!UGJ10</f>
        <v>0</v>
      </c>
      <c r="UGK3">
        <f>Current!UGK10</f>
        <v>0</v>
      </c>
      <c r="UGL3">
        <f>Current!UGL10</f>
        <v>0</v>
      </c>
      <c r="UGM3">
        <f>Current!UGM10</f>
        <v>0</v>
      </c>
      <c r="UGN3">
        <f>Current!UGN10</f>
        <v>0</v>
      </c>
      <c r="UGO3">
        <f>Current!UGO10</f>
        <v>0</v>
      </c>
      <c r="UGP3">
        <f>Current!UGP10</f>
        <v>0</v>
      </c>
      <c r="UGQ3">
        <f>Current!UGQ10</f>
        <v>0</v>
      </c>
      <c r="UGR3">
        <f>Current!UGR10</f>
        <v>0</v>
      </c>
      <c r="UGS3">
        <f>Current!UGS10</f>
        <v>0</v>
      </c>
      <c r="UGT3">
        <f>Current!UGT10</f>
        <v>0</v>
      </c>
      <c r="UGU3">
        <f>Current!UGU10</f>
        <v>0</v>
      </c>
      <c r="UGV3">
        <f>Current!UGV10</f>
        <v>0</v>
      </c>
      <c r="UGW3">
        <f>Current!UGW10</f>
        <v>0</v>
      </c>
      <c r="UGX3">
        <f>Current!UGX10</f>
        <v>0</v>
      </c>
      <c r="UGY3">
        <f>Current!UGY10</f>
        <v>0</v>
      </c>
      <c r="UGZ3">
        <f>Current!UGZ10</f>
        <v>0</v>
      </c>
      <c r="UHA3">
        <f>Current!UHA10</f>
        <v>0</v>
      </c>
      <c r="UHB3">
        <f>Current!UHB10</f>
        <v>0</v>
      </c>
      <c r="UHC3">
        <f>Current!UHC10</f>
        <v>0</v>
      </c>
      <c r="UHD3">
        <f>Current!UHD10</f>
        <v>0</v>
      </c>
      <c r="UHE3">
        <f>Current!UHE10</f>
        <v>0</v>
      </c>
      <c r="UHF3">
        <f>Current!UHF10</f>
        <v>0</v>
      </c>
      <c r="UHG3">
        <f>Current!UHG10</f>
        <v>0</v>
      </c>
      <c r="UHH3">
        <f>Current!UHH10</f>
        <v>0</v>
      </c>
      <c r="UHI3">
        <f>Current!UHI10</f>
        <v>0</v>
      </c>
      <c r="UHJ3">
        <f>Current!UHJ10</f>
        <v>0</v>
      </c>
      <c r="UHK3">
        <f>Current!UHK10</f>
        <v>0</v>
      </c>
      <c r="UHL3">
        <f>Current!UHL10</f>
        <v>0</v>
      </c>
      <c r="UHM3">
        <f>Current!UHM10</f>
        <v>0</v>
      </c>
      <c r="UHN3">
        <f>Current!UHN10</f>
        <v>0</v>
      </c>
      <c r="UHO3">
        <f>Current!UHO10</f>
        <v>0</v>
      </c>
      <c r="UHP3">
        <f>Current!UHP10</f>
        <v>0</v>
      </c>
      <c r="UHQ3">
        <f>Current!UHQ10</f>
        <v>0</v>
      </c>
      <c r="UHR3">
        <f>Current!UHR10</f>
        <v>0</v>
      </c>
      <c r="UHS3">
        <f>Current!UHS10</f>
        <v>0</v>
      </c>
      <c r="UHT3">
        <f>Current!UHT10</f>
        <v>0</v>
      </c>
      <c r="UHU3">
        <f>Current!UHU10</f>
        <v>0</v>
      </c>
      <c r="UHV3">
        <f>Current!UHV10</f>
        <v>0</v>
      </c>
      <c r="UHW3">
        <f>Current!UHW10</f>
        <v>0</v>
      </c>
      <c r="UHX3">
        <f>Current!UHX10</f>
        <v>0</v>
      </c>
      <c r="UHY3">
        <f>Current!UHY10</f>
        <v>0</v>
      </c>
      <c r="UHZ3">
        <f>Current!UHZ10</f>
        <v>0</v>
      </c>
      <c r="UIA3">
        <f>Current!UIA10</f>
        <v>0</v>
      </c>
      <c r="UIB3">
        <f>Current!UIB10</f>
        <v>0</v>
      </c>
      <c r="UIC3">
        <f>Current!UIC10</f>
        <v>0</v>
      </c>
      <c r="UID3">
        <f>Current!UID10</f>
        <v>0</v>
      </c>
      <c r="UIE3">
        <f>Current!UIE10</f>
        <v>0</v>
      </c>
      <c r="UIF3">
        <f>Current!UIF10</f>
        <v>0</v>
      </c>
      <c r="UIG3">
        <f>Current!UIG10</f>
        <v>0</v>
      </c>
      <c r="UIH3">
        <f>Current!UIH10</f>
        <v>0</v>
      </c>
      <c r="UII3">
        <f>Current!UII10</f>
        <v>0</v>
      </c>
      <c r="UIJ3">
        <f>Current!UIJ10</f>
        <v>0</v>
      </c>
      <c r="UIK3">
        <f>Current!UIK10</f>
        <v>0</v>
      </c>
      <c r="UIL3">
        <f>Current!UIL10</f>
        <v>0</v>
      </c>
      <c r="UIM3">
        <f>Current!UIM10</f>
        <v>0</v>
      </c>
      <c r="UIN3">
        <f>Current!UIN10</f>
        <v>0</v>
      </c>
      <c r="UIO3">
        <f>Current!UIO10</f>
        <v>0</v>
      </c>
      <c r="UIP3">
        <f>Current!UIP10</f>
        <v>0</v>
      </c>
      <c r="UIQ3">
        <f>Current!UIQ10</f>
        <v>0</v>
      </c>
      <c r="UIR3">
        <f>Current!UIR10</f>
        <v>0</v>
      </c>
      <c r="UIS3">
        <f>Current!UIS10</f>
        <v>0</v>
      </c>
      <c r="UIT3">
        <f>Current!UIT10</f>
        <v>0</v>
      </c>
      <c r="UIU3">
        <f>Current!UIU10</f>
        <v>0</v>
      </c>
      <c r="UIV3">
        <f>Current!UIV10</f>
        <v>0</v>
      </c>
      <c r="UIW3">
        <f>Current!UIW10</f>
        <v>0</v>
      </c>
      <c r="UIX3">
        <f>Current!UIX10</f>
        <v>0</v>
      </c>
      <c r="UIY3">
        <f>Current!UIY10</f>
        <v>0</v>
      </c>
      <c r="UIZ3">
        <f>Current!UIZ10</f>
        <v>0</v>
      </c>
      <c r="UJA3">
        <f>Current!UJA10</f>
        <v>0</v>
      </c>
      <c r="UJB3">
        <f>Current!UJB10</f>
        <v>0</v>
      </c>
      <c r="UJC3">
        <f>Current!UJC10</f>
        <v>0</v>
      </c>
      <c r="UJD3">
        <f>Current!UJD10</f>
        <v>0</v>
      </c>
      <c r="UJE3">
        <f>Current!UJE10</f>
        <v>0</v>
      </c>
      <c r="UJF3">
        <f>Current!UJF10</f>
        <v>0</v>
      </c>
      <c r="UJG3">
        <f>Current!UJG10</f>
        <v>0</v>
      </c>
      <c r="UJH3">
        <f>Current!UJH10</f>
        <v>0</v>
      </c>
      <c r="UJI3">
        <f>Current!UJI10</f>
        <v>0</v>
      </c>
      <c r="UJJ3">
        <f>Current!UJJ10</f>
        <v>0</v>
      </c>
      <c r="UJK3">
        <f>Current!UJK10</f>
        <v>0</v>
      </c>
      <c r="UJL3">
        <f>Current!UJL10</f>
        <v>0</v>
      </c>
      <c r="UJM3">
        <f>Current!UJM10</f>
        <v>0</v>
      </c>
      <c r="UJN3">
        <f>Current!UJN10</f>
        <v>0</v>
      </c>
      <c r="UJO3">
        <f>Current!UJO10</f>
        <v>0</v>
      </c>
      <c r="UJP3">
        <f>Current!UJP10</f>
        <v>0</v>
      </c>
      <c r="UJQ3">
        <f>Current!UJQ10</f>
        <v>0</v>
      </c>
      <c r="UJR3">
        <f>Current!UJR10</f>
        <v>0</v>
      </c>
      <c r="UJS3">
        <f>Current!UJS10</f>
        <v>0</v>
      </c>
      <c r="UJT3">
        <f>Current!UJT10</f>
        <v>0</v>
      </c>
      <c r="UJU3">
        <f>Current!UJU10</f>
        <v>0</v>
      </c>
      <c r="UJV3">
        <f>Current!UJV10</f>
        <v>0</v>
      </c>
      <c r="UJW3">
        <f>Current!UJW10</f>
        <v>0</v>
      </c>
      <c r="UJX3">
        <f>Current!UJX10</f>
        <v>0</v>
      </c>
      <c r="UJY3">
        <f>Current!UJY10</f>
        <v>0</v>
      </c>
      <c r="UJZ3">
        <f>Current!UJZ10</f>
        <v>0</v>
      </c>
      <c r="UKA3">
        <f>Current!UKA10</f>
        <v>0</v>
      </c>
      <c r="UKB3">
        <f>Current!UKB10</f>
        <v>0</v>
      </c>
      <c r="UKC3">
        <f>Current!UKC10</f>
        <v>0</v>
      </c>
      <c r="UKD3">
        <f>Current!UKD10</f>
        <v>0</v>
      </c>
      <c r="UKE3">
        <f>Current!UKE10</f>
        <v>0</v>
      </c>
      <c r="UKF3">
        <f>Current!UKF10</f>
        <v>0</v>
      </c>
      <c r="UKG3">
        <f>Current!UKG10</f>
        <v>0</v>
      </c>
      <c r="UKH3">
        <f>Current!UKH10</f>
        <v>0</v>
      </c>
      <c r="UKI3">
        <f>Current!UKI10</f>
        <v>0</v>
      </c>
      <c r="UKJ3">
        <f>Current!UKJ10</f>
        <v>0</v>
      </c>
      <c r="UKK3">
        <f>Current!UKK10</f>
        <v>0</v>
      </c>
      <c r="UKL3">
        <f>Current!UKL10</f>
        <v>0</v>
      </c>
      <c r="UKM3">
        <f>Current!UKM10</f>
        <v>0</v>
      </c>
      <c r="UKN3">
        <f>Current!UKN10</f>
        <v>0</v>
      </c>
      <c r="UKO3">
        <f>Current!UKO10</f>
        <v>0</v>
      </c>
      <c r="UKP3">
        <f>Current!UKP10</f>
        <v>0</v>
      </c>
      <c r="UKQ3">
        <f>Current!UKQ10</f>
        <v>0</v>
      </c>
      <c r="UKR3">
        <f>Current!UKR10</f>
        <v>0</v>
      </c>
      <c r="UKS3">
        <f>Current!UKS10</f>
        <v>0</v>
      </c>
      <c r="UKT3">
        <f>Current!UKT10</f>
        <v>0</v>
      </c>
      <c r="UKU3">
        <f>Current!UKU10</f>
        <v>0</v>
      </c>
      <c r="UKV3">
        <f>Current!UKV10</f>
        <v>0</v>
      </c>
      <c r="UKW3">
        <f>Current!UKW10</f>
        <v>0</v>
      </c>
      <c r="UKX3">
        <f>Current!UKX10</f>
        <v>0</v>
      </c>
      <c r="UKY3">
        <f>Current!UKY10</f>
        <v>0</v>
      </c>
      <c r="UKZ3">
        <f>Current!UKZ10</f>
        <v>0</v>
      </c>
      <c r="ULA3">
        <f>Current!ULA10</f>
        <v>0</v>
      </c>
      <c r="ULB3">
        <f>Current!ULB10</f>
        <v>0</v>
      </c>
      <c r="ULC3">
        <f>Current!ULC10</f>
        <v>0</v>
      </c>
      <c r="ULD3">
        <f>Current!ULD10</f>
        <v>0</v>
      </c>
      <c r="ULE3">
        <f>Current!ULE10</f>
        <v>0</v>
      </c>
      <c r="ULF3">
        <f>Current!ULF10</f>
        <v>0</v>
      </c>
      <c r="ULG3">
        <f>Current!ULG10</f>
        <v>0</v>
      </c>
      <c r="ULH3">
        <f>Current!ULH10</f>
        <v>0</v>
      </c>
      <c r="ULI3">
        <f>Current!ULI10</f>
        <v>0</v>
      </c>
      <c r="ULJ3">
        <f>Current!ULJ10</f>
        <v>0</v>
      </c>
      <c r="ULK3">
        <f>Current!ULK10</f>
        <v>0</v>
      </c>
      <c r="ULL3">
        <f>Current!ULL10</f>
        <v>0</v>
      </c>
      <c r="ULM3">
        <f>Current!ULM10</f>
        <v>0</v>
      </c>
      <c r="ULN3">
        <f>Current!ULN10</f>
        <v>0</v>
      </c>
      <c r="ULO3">
        <f>Current!ULO10</f>
        <v>0</v>
      </c>
      <c r="ULP3">
        <f>Current!ULP10</f>
        <v>0</v>
      </c>
      <c r="ULQ3">
        <f>Current!ULQ10</f>
        <v>0</v>
      </c>
      <c r="ULR3">
        <f>Current!ULR10</f>
        <v>0</v>
      </c>
      <c r="ULS3">
        <f>Current!ULS10</f>
        <v>0</v>
      </c>
      <c r="ULT3">
        <f>Current!ULT10</f>
        <v>0</v>
      </c>
      <c r="ULU3">
        <f>Current!ULU10</f>
        <v>0</v>
      </c>
      <c r="ULV3">
        <f>Current!ULV10</f>
        <v>0</v>
      </c>
      <c r="ULW3">
        <f>Current!ULW10</f>
        <v>0</v>
      </c>
      <c r="ULX3">
        <f>Current!ULX10</f>
        <v>0</v>
      </c>
      <c r="ULY3">
        <f>Current!ULY10</f>
        <v>0</v>
      </c>
      <c r="ULZ3">
        <f>Current!ULZ10</f>
        <v>0</v>
      </c>
      <c r="UMA3">
        <f>Current!UMA10</f>
        <v>0</v>
      </c>
      <c r="UMB3">
        <f>Current!UMB10</f>
        <v>0</v>
      </c>
      <c r="UMC3">
        <f>Current!UMC10</f>
        <v>0</v>
      </c>
      <c r="UMD3">
        <f>Current!UMD10</f>
        <v>0</v>
      </c>
      <c r="UME3">
        <f>Current!UME10</f>
        <v>0</v>
      </c>
      <c r="UMF3">
        <f>Current!UMF10</f>
        <v>0</v>
      </c>
      <c r="UMG3">
        <f>Current!UMG10</f>
        <v>0</v>
      </c>
      <c r="UMH3">
        <f>Current!UMH10</f>
        <v>0</v>
      </c>
      <c r="UMI3">
        <f>Current!UMI10</f>
        <v>0</v>
      </c>
      <c r="UMJ3">
        <f>Current!UMJ10</f>
        <v>0</v>
      </c>
      <c r="UMK3">
        <f>Current!UMK10</f>
        <v>0</v>
      </c>
      <c r="UML3">
        <f>Current!UML10</f>
        <v>0</v>
      </c>
      <c r="UMM3">
        <f>Current!UMM10</f>
        <v>0</v>
      </c>
      <c r="UMN3">
        <f>Current!UMN10</f>
        <v>0</v>
      </c>
      <c r="UMO3">
        <f>Current!UMO10</f>
        <v>0</v>
      </c>
      <c r="UMP3">
        <f>Current!UMP10</f>
        <v>0</v>
      </c>
      <c r="UMQ3">
        <f>Current!UMQ10</f>
        <v>0</v>
      </c>
      <c r="UMR3">
        <f>Current!UMR10</f>
        <v>0</v>
      </c>
      <c r="UMS3">
        <f>Current!UMS10</f>
        <v>0</v>
      </c>
      <c r="UMT3">
        <f>Current!UMT10</f>
        <v>0</v>
      </c>
      <c r="UMU3">
        <f>Current!UMU10</f>
        <v>0</v>
      </c>
      <c r="UMV3">
        <f>Current!UMV10</f>
        <v>0</v>
      </c>
      <c r="UMW3">
        <f>Current!UMW10</f>
        <v>0</v>
      </c>
      <c r="UMX3">
        <f>Current!UMX10</f>
        <v>0</v>
      </c>
      <c r="UMY3">
        <f>Current!UMY10</f>
        <v>0</v>
      </c>
      <c r="UMZ3">
        <f>Current!UMZ10</f>
        <v>0</v>
      </c>
      <c r="UNA3">
        <f>Current!UNA10</f>
        <v>0</v>
      </c>
      <c r="UNB3">
        <f>Current!UNB10</f>
        <v>0</v>
      </c>
      <c r="UNC3">
        <f>Current!UNC10</f>
        <v>0</v>
      </c>
      <c r="UND3">
        <f>Current!UND10</f>
        <v>0</v>
      </c>
      <c r="UNE3">
        <f>Current!UNE10</f>
        <v>0</v>
      </c>
      <c r="UNF3">
        <f>Current!UNF10</f>
        <v>0</v>
      </c>
      <c r="UNG3">
        <f>Current!UNG10</f>
        <v>0</v>
      </c>
      <c r="UNH3">
        <f>Current!UNH10</f>
        <v>0</v>
      </c>
      <c r="UNI3">
        <f>Current!UNI10</f>
        <v>0</v>
      </c>
      <c r="UNJ3">
        <f>Current!UNJ10</f>
        <v>0</v>
      </c>
      <c r="UNK3">
        <f>Current!UNK10</f>
        <v>0</v>
      </c>
      <c r="UNL3">
        <f>Current!UNL10</f>
        <v>0</v>
      </c>
      <c r="UNM3">
        <f>Current!UNM10</f>
        <v>0</v>
      </c>
      <c r="UNN3">
        <f>Current!UNN10</f>
        <v>0</v>
      </c>
      <c r="UNO3">
        <f>Current!UNO10</f>
        <v>0</v>
      </c>
      <c r="UNP3">
        <f>Current!UNP10</f>
        <v>0</v>
      </c>
      <c r="UNQ3">
        <f>Current!UNQ10</f>
        <v>0</v>
      </c>
      <c r="UNR3">
        <f>Current!UNR10</f>
        <v>0</v>
      </c>
      <c r="UNS3">
        <f>Current!UNS10</f>
        <v>0</v>
      </c>
      <c r="UNT3">
        <f>Current!UNT10</f>
        <v>0</v>
      </c>
      <c r="UNU3">
        <f>Current!UNU10</f>
        <v>0</v>
      </c>
      <c r="UNV3">
        <f>Current!UNV10</f>
        <v>0</v>
      </c>
      <c r="UNW3">
        <f>Current!UNW10</f>
        <v>0</v>
      </c>
      <c r="UNX3">
        <f>Current!UNX10</f>
        <v>0</v>
      </c>
      <c r="UNY3">
        <f>Current!UNY10</f>
        <v>0</v>
      </c>
      <c r="UNZ3">
        <f>Current!UNZ10</f>
        <v>0</v>
      </c>
      <c r="UOA3">
        <f>Current!UOA10</f>
        <v>0</v>
      </c>
      <c r="UOB3">
        <f>Current!UOB10</f>
        <v>0</v>
      </c>
      <c r="UOC3">
        <f>Current!UOC10</f>
        <v>0</v>
      </c>
      <c r="UOD3">
        <f>Current!UOD10</f>
        <v>0</v>
      </c>
      <c r="UOE3">
        <f>Current!UOE10</f>
        <v>0</v>
      </c>
      <c r="UOF3">
        <f>Current!UOF10</f>
        <v>0</v>
      </c>
      <c r="UOG3">
        <f>Current!UOG10</f>
        <v>0</v>
      </c>
      <c r="UOH3">
        <f>Current!UOH10</f>
        <v>0</v>
      </c>
      <c r="UOI3">
        <f>Current!UOI10</f>
        <v>0</v>
      </c>
      <c r="UOJ3">
        <f>Current!UOJ10</f>
        <v>0</v>
      </c>
      <c r="UOK3">
        <f>Current!UOK10</f>
        <v>0</v>
      </c>
      <c r="UOL3">
        <f>Current!UOL10</f>
        <v>0</v>
      </c>
      <c r="UOM3">
        <f>Current!UOM10</f>
        <v>0</v>
      </c>
      <c r="UON3">
        <f>Current!UON10</f>
        <v>0</v>
      </c>
      <c r="UOO3">
        <f>Current!UOO10</f>
        <v>0</v>
      </c>
      <c r="UOP3">
        <f>Current!UOP10</f>
        <v>0</v>
      </c>
      <c r="UOQ3">
        <f>Current!UOQ10</f>
        <v>0</v>
      </c>
      <c r="UOR3">
        <f>Current!UOR10</f>
        <v>0</v>
      </c>
      <c r="UOS3">
        <f>Current!UOS10</f>
        <v>0</v>
      </c>
      <c r="UOT3">
        <f>Current!UOT10</f>
        <v>0</v>
      </c>
      <c r="UOU3">
        <f>Current!UOU10</f>
        <v>0</v>
      </c>
      <c r="UOV3">
        <f>Current!UOV10</f>
        <v>0</v>
      </c>
      <c r="UOW3">
        <f>Current!UOW10</f>
        <v>0</v>
      </c>
      <c r="UOX3">
        <f>Current!UOX10</f>
        <v>0</v>
      </c>
      <c r="UOY3">
        <f>Current!UOY10</f>
        <v>0</v>
      </c>
      <c r="UOZ3">
        <f>Current!UOZ10</f>
        <v>0</v>
      </c>
      <c r="UPA3">
        <f>Current!UPA10</f>
        <v>0</v>
      </c>
      <c r="UPB3">
        <f>Current!UPB10</f>
        <v>0</v>
      </c>
      <c r="UPC3">
        <f>Current!UPC10</f>
        <v>0</v>
      </c>
      <c r="UPD3">
        <f>Current!UPD10</f>
        <v>0</v>
      </c>
      <c r="UPE3">
        <f>Current!UPE10</f>
        <v>0</v>
      </c>
      <c r="UPF3">
        <f>Current!UPF10</f>
        <v>0</v>
      </c>
      <c r="UPG3">
        <f>Current!UPG10</f>
        <v>0</v>
      </c>
      <c r="UPH3">
        <f>Current!UPH10</f>
        <v>0</v>
      </c>
      <c r="UPI3">
        <f>Current!UPI10</f>
        <v>0</v>
      </c>
      <c r="UPJ3">
        <f>Current!UPJ10</f>
        <v>0</v>
      </c>
      <c r="UPK3">
        <f>Current!UPK10</f>
        <v>0</v>
      </c>
      <c r="UPL3">
        <f>Current!UPL10</f>
        <v>0</v>
      </c>
      <c r="UPM3">
        <f>Current!UPM10</f>
        <v>0</v>
      </c>
      <c r="UPN3">
        <f>Current!UPN10</f>
        <v>0</v>
      </c>
      <c r="UPO3">
        <f>Current!UPO10</f>
        <v>0</v>
      </c>
      <c r="UPP3">
        <f>Current!UPP10</f>
        <v>0</v>
      </c>
      <c r="UPQ3">
        <f>Current!UPQ10</f>
        <v>0</v>
      </c>
      <c r="UPR3">
        <f>Current!UPR10</f>
        <v>0</v>
      </c>
      <c r="UPS3">
        <f>Current!UPS10</f>
        <v>0</v>
      </c>
      <c r="UPT3">
        <f>Current!UPT10</f>
        <v>0</v>
      </c>
      <c r="UPU3">
        <f>Current!UPU10</f>
        <v>0</v>
      </c>
      <c r="UPV3">
        <f>Current!UPV10</f>
        <v>0</v>
      </c>
      <c r="UPW3">
        <f>Current!UPW10</f>
        <v>0</v>
      </c>
      <c r="UPX3">
        <f>Current!UPX10</f>
        <v>0</v>
      </c>
      <c r="UPY3">
        <f>Current!UPY10</f>
        <v>0</v>
      </c>
      <c r="UPZ3">
        <f>Current!UPZ10</f>
        <v>0</v>
      </c>
      <c r="UQA3">
        <f>Current!UQA10</f>
        <v>0</v>
      </c>
      <c r="UQB3">
        <f>Current!UQB10</f>
        <v>0</v>
      </c>
      <c r="UQC3">
        <f>Current!UQC10</f>
        <v>0</v>
      </c>
      <c r="UQD3">
        <f>Current!UQD10</f>
        <v>0</v>
      </c>
      <c r="UQE3">
        <f>Current!UQE10</f>
        <v>0</v>
      </c>
      <c r="UQF3">
        <f>Current!UQF10</f>
        <v>0</v>
      </c>
      <c r="UQG3">
        <f>Current!UQG10</f>
        <v>0</v>
      </c>
      <c r="UQH3">
        <f>Current!UQH10</f>
        <v>0</v>
      </c>
      <c r="UQI3">
        <f>Current!UQI10</f>
        <v>0</v>
      </c>
      <c r="UQJ3">
        <f>Current!UQJ10</f>
        <v>0</v>
      </c>
      <c r="UQK3">
        <f>Current!UQK10</f>
        <v>0</v>
      </c>
      <c r="UQL3">
        <f>Current!UQL10</f>
        <v>0</v>
      </c>
      <c r="UQM3">
        <f>Current!UQM10</f>
        <v>0</v>
      </c>
      <c r="UQN3">
        <f>Current!UQN10</f>
        <v>0</v>
      </c>
      <c r="UQO3">
        <f>Current!UQO10</f>
        <v>0</v>
      </c>
      <c r="UQP3">
        <f>Current!UQP10</f>
        <v>0</v>
      </c>
      <c r="UQQ3">
        <f>Current!UQQ10</f>
        <v>0</v>
      </c>
      <c r="UQR3">
        <f>Current!UQR10</f>
        <v>0</v>
      </c>
      <c r="UQS3">
        <f>Current!UQS10</f>
        <v>0</v>
      </c>
      <c r="UQT3">
        <f>Current!UQT10</f>
        <v>0</v>
      </c>
      <c r="UQU3">
        <f>Current!UQU10</f>
        <v>0</v>
      </c>
      <c r="UQV3">
        <f>Current!UQV10</f>
        <v>0</v>
      </c>
      <c r="UQW3">
        <f>Current!UQW10</f>
        <v>0</v>
      </c>
      <c r="UQX3">
        <f>Current!UQX10</f>
        <v>0</v>
      </c>
      <c r="UQY3">
        <f>Current!UQY10</f>
        <v>0</v>
      </c>
      <c r="UQZ3">
        <f>Current!UQZ10</f>
        <v>0</v>
      </c>
      <c r="URA3">
        <f>Current!URA10</f>
        <v>0</v>
      </c>
      <c r="URB3">
        <f>Current!URB10</f>
        <v>0</v>
      </c>
      <c r="URC3">
        <f>Current!URC10</f>
        <v>0</v>
      </c>
      <c r="URD3">
        <f>Current!URD10</f>
        <v>0</v>
      </c>
      <c r="URE3">
        <f>Current!URE10</f>
        <v>0</v>
      </c>
      <c r="URF3">
        <f>Current!URF10</f>
        <v>0</v>
      </c>
      <c r="URG3">
        <f>Current!URG10</f>
        <v>0</v>
      </c>
      <c r="URH3">
        <f>Current!URH10</f>
        <v>0</v>
      </c>
      <c r="URI3">
        <f>Current!URI10</f>
        <v>0</v>
      </c>
      <c r="URJ3">
        <f>Current!URJ10</f>
        <v>0</v>
      </c>
      <c r="URK3">
        <f>Current!URK10</f>
        <v>0</v>
      </c>
      <c r="URL3">
        <f>Current!URL10</f>
        <v>0</v>
      </c>
      <c r="URM3">
        <f>Current!URM10</f>
        <v>0</v>
      </c>
      <c r="URN3">
        <f>Current!URN10</f>
        <v>0</v>
      </c>
      <c r="URO3">
        <f>Current!URO10</f>
        <v>0</v>
      </c>
      <c r="URP3">
        <f>Current!URP10</f>
        <v>0</v>
      </c>
      <c r="URQ3">
        <f>Current!URQ10</f>
        <v>0</v>
      </c>
      <c r="URR3">
        <f>Current!URR10</f>
        <v>0</v>
      </c>
      <c r="URS3">
        <f>Current!URS10</f>
        <v>0</v>
      </c>
      <c r="URT3">
        <f>Current!URT10</f>
        <v>0</v>
      </c>
      <c r="URU3">
        <f>Current!URU10</f>
        <v>0</v>
      </c>
      <c r="URV3">
        <f>Current!URV10</f>
        <v>0</v>
      </c>
      <c r="URW3">
        <f>Current!URW10</f>
        <v>0</v>
      </c>
      <c r="URX3">
        <f>Current!URX10</f>
        <v>0</v>
      </c>
      <c r="URY3">
        <f>Current!URY10</f>
        <v>0</v>
      </c>
      <c r="URZ3">
        <f>Current!URZ10</f>
        <v>0</v>
      </c>
      <c r="USA3">
        <f>Current!USA10</f>
        <v>0</v>
      </c>
      <c r="USB3">
        <f>Current!USB10</f>
        <v>0</v>
      </c>
      <c r="USC3">
        <f>Current!USC10</f>
        <v>0</v>
      </c>
      <c r="USD3">
        <f>Current!USD10</f>
        <v>0</v>
      </c>
      <c r="USE3">
        <f>Current!USE10</f>
        <v>0</v>
      </c>
      <c r="USF3">
        <f>Current!USF10</f>
        <v>0</v>
      </c>
      <c r="USG3">
        <f>Current!USG10</f>
        <v>0</v>
      </c>
      <c r="USH3">
        <f>Current!USH10</f>
        <v>0</v>
      </c>
      <c r="USI3">
        <f>Current!USI10</f>
        <v>0</v>
      </c>
      <c r="USJ3">
        <f>Current!USJ10</f>
        <v>0</v>
      </c>
      <c r="USK3">
        <f>Current!USK10</f>
        <v>0</v>
      </c>
      <c r="USL3">
        <f>Current!USL10</f>
        <v>0</v>
      </c>
      <c r="USM3">
        <f>Current!USM10</f>
        <v>0</v>
      </c>
      <c r="USN3">
        <f>Current!USN10</f>
        <v>0</v>
      </c>
      <c r="USO3">
        <f>Current!USO10</f>
        <v>0</v>
      </c>
      <c r="USP3">
        <f>Current!USP10</f>
        <v>0</v>
      </c>
      <c r="USQ3">
        <f>Current!USQ10</f>
        <v>0</v>
      </c>
      <c r="USR3">
        <f>Current!USR10</f>
        <v>0</v>
      </c>
      <c r="USS3">
        <f>Current!USS10</f>
        <v>0</v>
      </c>
      <c r="UST3">
        <f>Current!UST10</f>
        <v>0</v>
      </c>
      <c r="USU3">
        <f>Current!USU10</f>
        <v>0</v>
      </c>
      <c r="USV3">
        <f>Current!USV10</f>
        <v>0</v>
      </c>
      <c r="USW3">
        <f>Current!USW10</f>
        <v>0</v>
      </c>
      <c r="USX3">
        <f>Current!USX10</f>
        <v>0</v>
      </c>
      <c r="USY3">
        <f>Current!USY10</f>
        <v>0</v>
      </c>
      <c r="USZ3">
        <f>Current!USZ10</f>
        <v>0</v>
      </c>
      <c r="UTA3">
        <f>Current!UTA10</f>
        <v>0</v>
      </c>
      <c r="UTB3">
        <f>Current!UTB10</f>
        <v>0</v>
      </c>
      <c r="UTC3">
        <f>Current!UTC10</f>
        <v>0</v>
      </c>
      <c r="UTD3">
        <f>Current!UTD10</f>
        <v>0</v>
      </c>
      <c r="UTE3">
        <f>Current!UTE10</f>
        <v>0</v>
      </c>
      <c r="UTF3">
        <f>Current!UTF10</f>
        <v>0</v>
      </c>
      <c r="UTG3">
        <f>Current!UTG10</f>
        <v>0</v>
      </c>
      <c r="UTH3">
        <f>Current!UTH10</f>
        <v>0</v>
      </c>
      <c r="UTI3">
        <f>Current!UTI10</f>
        <v>0</v>
      </c>
      <c r="UTJ3">
        <f>Current!UTJ10</f>
        <v>0</v>
      </c>
      <c r="UTK3">
        <f>Current!UTK10</f>
        <v>0</v>
      </c>
      <c r="UTL3">
        <f>Current!UTL10</f>
        <v>0</v>
      </c>
      <c r="UTM3">
        <f>Current!UTM10</f>
        <v>0</v>
      </c>
      <c r="UTN3">
        <f>Current!UTN10</f>
        <v>0</v>
      </c>
      <c r="UTO3">
        <f>Current!UTO10</f>
        <v>0</v>
      </c>
      <c r="UTP3">
        <f>Current!UTP10</f>
        <v>0</v>
      </c>
      <c r="UTQ3">
        <f>Current!UTQ10</f>
        <v>0</v>
      </c>
      <c r="UTR3">
        <f>Current!UTR10</f>
        <v>0</v>
      </c>
      <c r="UTS3">
        <f>Current!UTS10</f>
        <v>0</v>
      </c>
      <c r="UTT3">
        <f>Current!UTT10</f>
        <v>0</v>
      </c>
      <c r="UTU3">
        <f>Current!UTU10</f>
        <v>0</v>
      </c>
      <c r="UTV3">
        <f>Current!UTV10</f>
        <v>0</v>
      </c>
      <c r="UTW3">
        <f>Current!UTW10</f>
        <v>0</v>
      </c>
      <c r="UTX3">
        <f>Current!UTX10</f>
        <v>0</v>
      </c>
      <c r="UTY3">
        <f>Current!UTY10</f>
        <v>0</v>
      </c>
      <c r="UTZ3">
        <f>Current!UTZ10</f>
        <v>0</v>
      </c>
      <c r="UUA3">
        <f>Current!UUA10</f>
        <v>0</v>
      </c>
      <c r="UUB3">
        <f>Current!UUB10</f>
        <v>0</v>
      </c>
      <c r="UUC3">
        <f>Current!UUC10</f>
        <v>0</v>
      </c>
      <c r="UUD3">
        <f>Current!UUD10</f>
        <v>0</v>
      </c>
      <c r="UUE3">
        <f>Current!UUE10</f>
        <v>0</v>
      </c>
      <c r="UUF3">
        <f>Current!UUF10</f>
        <v>0</v>
      </c>
      <c r="UUG3">
        <f>Current!UUG10</f>
        <v>0</v>
      </c>
      <c r="UUH3">
        <f>Current!UUH10</f>
        <v>0</v>
      </c>
      <c r="UUI3">
        <f>Current!UUI10</f>
        <v>0</v>
      </c>
      <c r="UUJ3">
        <f>Current!UUJ10</f>
        <v>0</v>
      </c>
      <c r="UUK3">
        <f>Current!UUK10</f>
        <v>0</v>
      </c>
      <c r="UUL3">
        <f>Current!UUL10</f>
        <v>0</v>
      </c>
      <c r="UUM3">
        <f>Current!UUM10</f>
        <v>0</v>
      </c>
      <c r="UUN3">
        <f>Current!UUN10</f>
        <v>0</v>
      </c>
      <c r="UUO3">
        <f>Current!UUO10</f>
        <v>0</v>
      </c>
      <c r="UUP3">
        <f>Current!UUP10</f>
        <v>0</v>
      </c>
      <c r="UUQ3">
        <f>Current!UUQ10</f>
        <v>0</v>
      </c>
      <c r="UUR3">
        <f>Current!UUR10</f>
        <v>0</v>
      </c>
      <c r="UUS3">
        <f>Current!UUS10</f>
        <v>0</v>
      </c>
      <c r="UUT3">
        <f>Current!UUT10</f>
        <v>0</v>
      </c>
      <c r="UUU3">
        <f>Current!UUU10</f>
        <v>0</v>
      </c>
      <c r="UUV3">
        <f>Current!UUV10</f>
        <v>0</v>
      </c>
      <c r="UUW3">
        <f>Current!UUW10</f>
        <v>0</v>
      </c>
      <c r="UUX3">
        <f>Current!UUX10</f>
        <v>0</v>
      </c>
      <c r="UUY3">
        <f>Current!UUY10</f>
        <v>0</v>
      </c>
      <c r="UUZ3">
        <f>Current!UUZ10</f>
        <v>0</v>
      </c>
      <c r="UVA3">
        <f>Current!UVA10</f>
        <v>0</v>
      </c>
      <c r="UVB3">
        <f>Current!UVB10</f>
        <v>0</v>
      </c>
      <c r="UVC3">
        <f>Current!UVC10</f>
        <v>0</v>
      </c>
      <c r="UVD3">
        <f>Current!UVD10</f>
        <v>0</v>
      </c>
      <c r="UVE3">
        <f>Current!UVE10</f>
        <v>0</v>
      </c>
      <c r="UVF3">
        <f>Current!UVF10</f>
        <v>0</v>
      </c>
      <c r="UVG3">
        <f>Current!UVG10</f>
        <v>0</v>
      </c>
      <c r="UVH3">
        <f>Current!UVH10</f>
        <v>0</v>
      </c>
      <c r="UVI3">
        <f>Current!UVI10</f>
        <v>0</v>
      </c>
      <c r="UVJ3">
        <f>Current!UVJ10</f>
        <v>0</v>
      </c>
      <c r="UVK3">
        <f>Current!UVK10</f>
        <v>0</v>
      </c>
      <c r="UVL3">
        <f>Current!UVL10</f>
        <v>0</v>
      </c>
      <c r="UVM3">
        <f>Current!UVM10</f>
        <v>0</v>
      </c>
      <c r="UVN3">
        <f>Current!UVN10</f>
        <v>0</v>
      </c>
      <c r="UVO3">
        <f>Current!UVO10</f>
        <v>0</v>
      </c>
      <c r="UVP3">
        <f>Current!UVP10</f>
        <v>0</v>
      </c>
      <c r="UVQ3">
        <f>Current!UVQ10</f>
        <v>0</v>
      </c>
      <c r="UVR3">
        <f>Current!UVR10</f>
        <v>0</v>
      </c>
      <c r="UVS3">
        <f>Current!UVS10</f>
        <v>0</v>
      </c>
      <c r="UVT3">
        <f>Current!UVT10</f>
        <v>0</v>
      </c>
      <c r="UVU3">
        <f>Current!UVU10</f>
        <v>0</v>
      </c>
      <c r="UVV3">
        <f>Current!UVV10</f>
        <v>0</v>
      </c>
      <c r="UVW3">
        <f>Current!UVW10</f>
        <v>0</v>
      </c>
      <c r="UVX3">
        <f>Current!UVX10</f>
        <v>0</v>
      </c>
      <c r="UVY3">
        <f>Current!UVY10</f>
        <v>0</v>
      </c>
      <c r="UVZ3">
        <f>Current!UVZ10</f>
        <v>0</v>
      </c>
      <c r="UWA3">
        <f>Current!UWA10</f>
        <v>0</v>
      </c>
      <c r="UWB3">
        <f>Current!UWB10</f>
        <v>0</v>
      </c>
      <c r="UWC3">
        <f>Current!UWC10</f>
        <v>0</v>
      </c>
      <c r="UWD3">
        <f>Current!UWD10</f>
        <v>0</v>
      </c>
      <c r="UWE3">
        <f>Current!UWE10</f>
        <v>0</v>
      </c>
      <c r="UWF3">
        <f>Current!UWF10</f>
        <v>0</v>
      </c>
      <c r="UWG3">
        <f>Current!UWG10</f>
        <v>0</v>
      </c>
      <c r="UWH3">
        <f>Current!UWH10</f>
        <v>0</v>
      </c>
      <c r="UWI3">
        <f>Current!UWI10</f>
        <v>0</v>
      </c>
      <c r="UWJ3">
        <f>Current!UWJ10</f>
        <v>0</v>
      </c>
      <c r="UWK3">
        <f>Current!UWK10</f>
        <v>0</v>
      </c>
      <c r="UWL3">
        <f>Current!UWL10</f>
        <v>0</v>
      </c>
      <c r="UWM3">
        <f>Current!UWM10</f>
        <v>0</v>
      </c>
      <c r="UWN3">
        <f>Current!UWN10</f>
        <v>0</v>
      </c>
      <c r="UWO3">
        <f>Current!UWO10</f>
        <v>0</v>
      </c>
      <c r="UWP3">
        <f>Current!UWP10</f>
        <v>0</v>
      </c>
      <c r="UWQ3">
        <f>Current!UWQ10</f>
        <v>0</v>
      </c>
      <c r="UWR3">
        <f>Current!UWR10</f>
        <v>0</v>
      </c>
      <c r="UWS3">
        <f>Current!UWS10</f>
        <v>0</v>
      </c>
      <c r="UWT3">
        <f>Current!UWT10</f>
        <v>0</v>
      </c>
      <c r="UWU3">
        <f>Current!UWU10</f>
        <v>0</v>
      </c>
      <c r="UWV3">
        <f>Current!UWV10</f>
        <v>0</v>
      </c>
      <c r="UWW3">
        <f>Current!UWW10</f>
        <v>0</v>
      </c>
      <c r="UWX3">
        <f>Current!UWX10</f>
        <v>0</v>
      </c>
      <c r="UWY3">
        <f>Current!UWY10</f>
        <v>0</v>
      </c>
      <c r="UWZ3">
        <f>Current!UWZ10</f>
        <v>0</v>
      </c>
      <c r="UXA3">
        <f>Current!UXA10</f>
        <v>0</v>
      </c>
      <c r="UXB3">
        <f>Current!UXB10</f>
        <v>0</v>
      </c>
      <c r="UXC3">
        <f>Current!UXC10</f>
        <v>0</v>
      </c>
      <c r="UXD3">
        <f>Current!UXD10</f>
        <v>0</v>
      </c>
      <c r="UXE3">
        <f>Current!UXE10</f>
        <v>0</v>
      </c>
      <c r="UXF3">
        <f>Current!UXF10</f>
        <v>0</v>
      </c>
      <c r="UXG3">
        <f>Current!UXG10</f>
        <v>0</v>
      </c>
      <c r="UXH3">
        <f>Current!UXH10</f>
        <v>0</v>
      </c>
      <c r="UXI3">
        <f>Current!UXI10</f>
        <v>0</v>
      </c>
      <c r="UXJ3">
        <f>Current!UXJ10</f>
        <v>0</v>
      </c>
      <c r="UXK3">
        <f>Current!UXK10</f>
        <v>0</v>
      </c>
      <c r="UXL3">
        <f>Current!UXL10</f>
        <v>0</v>
      </c>
      <c r="UXM3">
        <f>Current!UXM10</f>
        <v>0</v>
      </c>
      <c r="UXN3">
        <f>Current!UXN10</f>
        <v>0</v>
      </c>
      <c r="UXO3">
        <f>Current!UXO10</f>
        <v>0</v>
      </c>
      <c r="UXP3">
        <f>Current!UXP10</f>
        <v>0</v>
      </c>
      <c r="UXQ3">
        <f>Current!UXQ10</f>
        <v>0</v>
      </c>
      <c r="UXR3">
        <f>Current!UXR10</f>
        <v>0</v>
      </c>
      <c r="UXS3">
        <f>Current!UXS10</f>
        <v>0</v>
      </c>
      <c r="UXT3">
        <f>Current!UXT10</f>
        <v>0</v>
      </c>
      <c r="UXU3">
        <f>Current!UXU10</f>
        <v>0</v>
      </c>
      <c r="UXV3">
        <f>Current!UXV10</f>
        <v>0</v>
      </c>
      <c r="UXW3">
        <f>Current!UXW10</f>
        <v>0</v>
      </c>
      <c r="UXX3">
        <f>Current!UXX10</f>
        <v>0</v>
      </c>
      <c r="UXY3">
        <f>Current!UXY10</f>
        <v>0</v>
      </c>
      <c r="UXZ3">
        <f>Current!UXZ10</f>
        <v>0</v>
      </c>
      <c r="UYA3">
        <f>Current!UYA10</f>
        <v>0</v>
      </c>
      <c r="UYB3">
        <f>Current!UYB10</f>
        <v>0</v>
      </c>
      <c r="UYC3">
        <f>Current!UYC10</f>
        <v>0</v>
      </c>
      <c r="UYD3">
        <f>Current!UYD10</f>
        <v>0</v>
      </c>
      <c r="UYE3">
        <f>Current!UYE10</f>
        <v>0</v>
      </c>
      <c r="UYF3">
        <f>Current!UYF10</f>
        <v>0</v>
      </c>
      <c r="UYG3">
        <f>Current!UYG10</f>
        <v>0</v>
      </c>
      <c r="UYH3">
        <f>Current!UYH10</f>
        <v>0</v>
      </c>
      <c r="UYI3">
        <f>Current!UYI10</f>
        <v>0</v>
      </c>
      <c r="UYJ3">
        <f>Current!UYJ10</f>
        <v>0</v>
      </c>
      <c r="UYK3">
        <f>Current!UYK10</f>
        <v>0</v>
      </c>
      <c r="UYL3">
        <f>Current!UYL10</f>
        <v>0</v>
      </c>
      <c r="UYM3">
        <f>Current!UYM10</f>
        <v>0</v>
      </c>
      <c r="UYN3">
        <f>Current!UYN10</f>
        <v>0</v>
      </c>
      <c r="UYO3">
        <f>Current!UYO10</f>
        <v>0</v>
      </c>
      <c r="UYP3">
        <f>Current!UYP10</f>
        <v>0</v>
      </c>
      <c r="UYQ3">
        <f>Current!UYQ10</f>
        <v>0</v>
      </c>
      <c r="UYR3">
        <f>Current!UYR10</f>
        <v>0</v>
      </c>
      <c r="UYS3">
        <f>Current!UYS10</f>
        <v>0</v>
      </c>
      <c r="UYT3">
        <f>Current!UYT10</f>
        <v>0</v>
      </c>
      <c r="UYU3">
        <f>Current!UYU10</f>
        <v>0</v>
      </c>
      <c r="UYV3">
        <f>Current!UYV10</f>
        <v>0</v>
      </c>
      <c r="UYW3">
        <f>Current!UYW10</f>
        <v>0</v>
      </c>
      <c r="UYX3">
        <f>Current!UYX10</f>
        <v>0</v>
      </c>
      <c r="UYY3">
        <f>Current!UYY10</f>
        <v>0</v>
      </c>
      <c r="UYZ3">
        <f>Current!UYZ10</f>
        <v>0</v>
      </c>
      <c r="UZA3">
        <f>Current!UZA10</f>
        <v>0</v>
      </c>
      <c r="UZB3">
        <f>Current!UZB10</f>
        <v>0</v>
      </c>
      <c r="UZC3">
        <f>Current!UZC10</f>
        <v>0</v>
      </c>
      <c r="UZD3">
        <f>Current!UZD10</f>
        <v>0</v>
      </c>
      <c r="UZE3">
        <f>Current!UZE10</f>
        <v>0</v>
      </c>
      <c r="UZF3">
        <f>Current!UZF10</f>
        <v>0</v>
      </c>
      <c r="UZG3">
        <f>Current!UZG10</f>
        <v>0</v>
      </c>
      <c r="UZH3">
        <f>Current!UZH10</f>
        <v>0</v>
      </c>
      <c r="UZI3">
        <f>Current!UZI10</f>
        <v>0</v>
      </c>
      <c r="UZJ3">
        <f>Current!UZJ10</f>
        <v>0</v>
      </c>
      <c r="UZK3">
        <f>Current!UZK10</f>
        <v>0</v>
      </c>
      <c r="UZL3">
        <f>Current!UZL10</f>
        <v>0</v>
      </c>
      <c r="UZM3">
        <f>Current!UZM10</f>
        <v>0</v>
      </c>
      <c r="UZN3">
        <f>Current!UZN10</f>
        <v>0</v>
      </c>
      <c r="UZO3">
        <f>Current!UZO10</f>
        <v>0</v>
      </c>
      <c r="UZP3">
        <f>Current!UZP10</f>
        <v>0</v>
      </c>
      <c r="UZQ3">
        <f>Current!UZQ10</f>
        <v>0</v>
      </c>
      <c r="UZR3">
        <f>Current!UZR10</f>
        <v>0</v>
      </c>
      <c r="UZS3">
        <f>Current!UZS10</f>
        <v>0</v>
      </c>
      <c r="UZT3">
        <f>Current!UZT10</f>
        <v>0</v>
      </c>
      <c r="UZU3">
        <f>Current!UZU10</f>
        <v>0</v>
      </c>
      <c r="UZV3">
        <f>Current!UZV10</f>
        <v>0</v>
      </c>
      <c r="UZW3">
        <f>Current!UZW10</f>
        <v>0</v>
      </c>
      <c r="UZX3">
        <f>Current!UZX10</f>
        <v>0</v>
      </c>
      <c r="UZY3">
        <f>Current!UZY10</f>
        <v>0</v>
      </c>
      <c r="UZZ3">
        <f>Current!UZZ10</f>
        <v>0</v>
      </c>
      <c r="VAA3">
        <f>Current!VAA10</f>
        <v>0</v>
      </c>
      <c r="VAB3">
        <f>Current!VAB10</f>
        <v>0</v>
      </c>
      <c r="VAC3">
        <f>Current!VAC10</f>
        <v>0</v>
      </c>
      <c r="VAD3">
        <f>Current!VAD10</f>
        <v>0</v>
      </c>
      <c r="VAE3">
        <f>Current!VAE10</f>
        <v>0</v>
      </c>
      <c r="VAF3">
        <f>Current!VAF10</f>
        <v>0</v>
      </c>
      <c r="VAG3">
        <f>Current!VAG10</f>
        <v>0</v>
      </c>
      <c r="VAH3">
        <f>Current!VAH10</f>
        <v>0</v>
      </c>
      <c r="VAI3">
        <f>Current!VAI10</f>
        <v>0</v>
      </c>
      <c r="VAJ3">
        <f>Current!VAJ10</f>
        <v>0</v>
      </c>
      <c r="VAK3">
        <f>Current!VAK10</f>
        <v>0</v>
      </c>
      <c r="VAL3">
        <f>Current!VAL10</f>
        <v>0</v>
      </c>
      <c r="VAM3">
        <f>Current!VAM10</f>
        <v>0</v>
      </c>
      <c r="VAN3">
        <f>Current!VAN10</f>
        <v>0</v>
      </c>
      <c r="VAO3">
        <f>Current!VAO10</f>
        <v>0</v>
      </c>
      <c r="VAP3">
        <f>Current!VAP10</f>
        <v>0</v>
      </c>
      <c r="VAQ3">
        <f>Current!VAQ10</f>
        <v>0</v>
      </c>
      <c r="VAR3">
        <f>Current!VAR10</f>
        <v>0</v>
      </c>
      <c r="VAS3">
        <f>Current!VAS10</f>
        <v>0</v>
      </c>
      <c r="VAT3">
        <f>Current!VAT10</f>
        <v>0</v>
      </c>
      <c r="VAU3">
        <f>Current!VAU10</f>
        <v>0</v>
      </c>
      <c r="VAV3">
        <f>Current!VAV10</f>
        <v>0</v>
      </c>
      <c r="VAW3">
        <f>Current!VAW10</f>
        <v>0</v>
      </c>
      <c r="VAX3">
        <f>Current!VAX10</f>
        <v>0</v>
      </c>
      <c r="VAY3">
        <f>Current!VAY10</f>
        <v>0</v>
      </c>
      <c r="VAZ3">
        <f>Current!VAZ10</f>
        <v>0</v>
      </c>
      <c r="VBA3">
        <f>Current!VBA10</f>
        <v>0</v>
      </c>
      <c r="VBB3">
        <f>Current!VBB10</f>
        <v>0</v>
      </c>
      <c r="VBC3">
        <f>Current!VBC10</f>
        <v>0</v>
      </c>
      <c r="VBD3">
        <f>Current!VBD10</f>
        <v>0</v>
      </c>
      <c r="VBE3">
        <f>Current!VBE10</f>
        <v>0</v>
      </c>
      <c r="VBF3">
        <f>Current!VBF10</f>
        <v>0</v>
      </c>
      <c r="VBG3">
        <f>Current!VBG10</f>
        <v>0</v>
      </c>
      <c r="VBH3">
        <f>Current!VBH10</f>
        <v>0</v>
      </c>
      <c r="VBI3">
        <f>Current!VBI10</f>
        <v>0</v>
      </c>
      <c r="VBJ3">
        <f>Current!VBJ10</f>
        <v>0</v>
      </c>
      <c r="VBK3">
        <f>Current!VBK10</f>
        <v>0</v>
      </c>
      <c r="VBL3">
        <f>Current!VBL10</f>
        <v>0</v>
      </c>
      <c r="VBM3">
        <f>Current!VBM10</f>
        <v>0</v>
      </c>
      <c r="VBN3">
        <f>Current!VBN10</f>
        <v>0</v>
      </c>
      <c r="VBO3">
        <f>Current!VBO10</f>
        <v>0</v>
      </c>
      <c r="VBP3">
        <f>Current!VBP10</f>
        <v>0</v>
      </c>
      <c r="VBQ3">
        <f>Current!VBQ10</f>
        <v>0</v>
      </c>
      <c r="VBR3">
        <f>Current!VBR10</f>
        <v>0</v>
      </c>
      <c r="VBS3">
        <f>Current!VBS10</f>
        <v>0</v>
      </c>
      <c r="VBT3">
        <f>Current!VBT10</f>
        <v>0</v>
      </c>
      <c r="VBU3">
        <f>Current!VBU10</f>
        <v>0</v>
      </c>
      <c r="VBV3">
        <f>Current!VBV10</f>
        <v>0</v>
      </c>
      <c r="VBW3">
        <f>Current!VBW10</f>
        <v>0</v>
      </c>
      <c r="VBX3">
        <f>Current!VBX10</f>
        <v>0</v>
      </c>
      <c r="VBY3">
        <f>Current!VBY10</f>
        <v>0</v>
      </c>
      <c r="VBZ3">
        <f>Current!VBZ10</f>
        <v>0</v>
      </c>
      <c r="VCA3">
        <f>Current!VCA10</f>
        <v>0</v>
      </c>
      <c r="VCB3">
        <f>Current!VCB10</f>
        <v>0</v>
      </c>
      <c r="VCC3">
        <f>Current!VCC10</f>
        <v>0</v>
      </c>
      <c r="VCD3">
        <f>Current!VCD10</f>
        <v>0</v>
      </c>
      <c r="VCE3">
        <f>Current!VCE10</f>
        <v>0</v>
      </c>
      <c r="VCF3">
        <f>Current!VCF10</f>
        <v>0</v>
      </c>
      <c r="VCG3">
        <f>Current!VCG10</f>
        <v>0</v>
      </c>
      <c r="VCH3">
        <f>Current!VCH10</f>
        <v>0</v>
      </c>
      <c r="VCI3">
        <f>Current!VCI10</f>
        <v>0</v>
      </c>
      <c r="VCJ3">
        <f>Current!VCJ10</f>
        <v>0</v>
      </c>
      <c r="VCK3">
        <f>Current!VCK10</f>
        <v>0</v>
      </c>
      <c r="VCL3">
        <f>Current!VCL10</f>
        <v>0</v>
      </c>
      <c r="VCM3">
        <f>Current!VCM10</f>
        <v>0</v>
      </c>
      <c r="VCN3">
        <f>Current!VCN10</f>
        <v>0</v>
      </c>
      <c r="VCO3">
        <f>Current!VCO10</f>
        <v>0</v>
      </c>
      <c r="VCP3">
        <f>Current!VCP10</f>
        <v>0</v>
      </c>
      <c r="VCQ3">
        <f>Current!VCQ10</f>
        <v>0</v>
      </c>
      <c r="VCR3">
        <f>Current!VCR10</f>
        <v>0</v>
      </c>
      <c r="VCS3">
        <f>Current!VCS10</f>
        <v>0</v>
      </c>
      <c r="VCT3">
        <f>Current!VCT10</f>
        <v>0</v>
      </c>
      <c r="VCU3">
        <f>Current!VCU10</f>
        <v>0</v>
      </c>
      <c r="VCV3">
        <f>Current!VCV10</f>
        <v>0</v>
      </c>
      <c r="VCW3">
        <f>Current!VCW10</f>
        <v>0</v>
      </c>
      <c r="VCX3">
        <f>Current!VCX10</f>
        <v>0</v>
      </c>
      <c r="VCY3">
        <f>Current!VCY10</f>
        <v>0</v>
      </c>
      <c r="VCZ3">
        <f>Current!VCZ10</f>
        <v>0</v>
      </c>
      <c r="VDA3">
        <f>Current!VDA10</f>
        <v>0</v>
      </c>
      <c r="VDB3">
        <f>Current!VDB10</f>
        <v>0</v>
      </c>
      <c r="VDC3">
        <f>Current!VDC10</f>
        <v>0</v>
      </c>
      <c r="VDD3">
        <f>Current!VDD10</f>
        <v>0</v>
      </c>
      <c r="VDE3">
        <f>Current!VDE10</f>
        <v>0</v>
      </c>
      <c r="VDF3">
        <f>Current!VDF10</f>
        <v>0</v>
      </c>
      <c r="VDG3">
        <f>Current!VDG10</f>
        <v>0</v>
      </c>
      <c r="VDH3">
        <f>Current!VDH10</f>
        <v>0</v>
      </c>
      <c r="VDI3">
        <f>Current!VDI10</f>
        <v>0</v>
      </c>
      <c r="VDJ3">
        <f>Current!VDJ10</f>
        <v>0</v>
      </c>
      <c r="VDK3">
        <f>Current!VDK10</f>
        <v>0</v>
      </c>
      <c r="VDL3">
        <f>Current!VDL10</f>
        <v>0</v>
      </c>
      <c r="VDM3">
        <f>Current!VDM10</f>
        <v>0</v>
      </c>
      <c r="VDN3">
        <f>Current!VDN10</f>
        <v>0</v>
      </c>
      <c r="VDO3">
        <f>Current!VDO10</f>
        <v>0</v>
      </c>
      <c r="VDP3">
        <f>Current!VDP10</f>
        <v>0</v>
      </c>
      <c r="VDQ3">
        <f>Current!VDQ10</f>
        <v>0</v>
      </c>
      <c r="VDR3">
        <f>Current!VDR10</f>
        <v>0</v>
      </c>
      <c r="VDS3">
        <f>Current!VDS10</f>
        <v>0</v>
      </c>
      <c r="VDT3">
        <f>Current!VDT10</f>
        <v>0</v>
      </c>
      <c r="VDU3">
        <f>Current!VDU10</f>
        <v>0</v>
      </c>
      <c r="VDV3">
        <f>Current!VDV10</f>
        <v>0</v>
      </c>
      <c r="VDW3">
        <f>Current!VDW10</f>
        <v>0</v>
      </c>
      <c r="VDX3">
        <f>Current!VDX10</f>
        <v>0</v>
      </c>
      <c r="VDY3">
        <f>Current!VDY10</f>
        <v>0</v>
      </c>
      <c r="VDZ3">
        <f>Current!VDZ10</f>
        <v>0</v>
      </c>
      <c r="VEA3">
        <f>Current!VEA10</f>
        <v>0</v>
      </c>
      <c r="VEB3">
        <f>Current!VEB10</f>
        <v>0</v>
      </c>
      <c r="VEC3">
        <f>Current!VEC10</f>
        <v>0</v>
      </c>
      <c r="VED3">
        <f>Current!VED10</f>
        <v>0</v>
      </c>
      <c r="VEE3">
        <f>Current!VEE10</f>
        <v>0</v>
      </c>
      <c r="VEF3">
        <f>Current!VEF10</f>
        <v>0</v>
      </c>
      <c r="VEG3">
        <f>Current!VEG10</f>
        <v>0</v>
      </c>
      <c r="VEH3">
        <f>Current!VEH10</f>
        <v>0</v>
      </c>
      <c r="VEI3">
        <f>Current!VEI10</f>
        <v>0</v>
      </c>
      <c r="VEJ3">
        <f>Current!VEJ10</f>
        <v>0</v>
      </c>
      <c r="VEK3">
        <f>Current!VEK10</f>
        <v>0</v>
      </c>
      <c r="VEL3">
        <f>Current!VEL10</f>
        <v>0</v>
      </c>
      <c r="VEM3">
        <f>Current!VEM10</f>
        <v>0</v>
      </c>
      <c r="VEN3">
        <f>Current!VEN10</f>
        <v>0</v>
      </c>
      <c r="VEO3">
        <f>Current!VEO10</f>
        <v>0</v>
      </c>
      <c r="VEP3">
        <f>Current!VEP10</f>
        <v>0</v>
      </c>
      <c r="VEQ3">
        <f>Current!VEQ10</f>
        <v>0</v>
      </c>
      <c r="VER3">
        <f>Current!VER10</f>
        <v>0</v>
      </c>
      <c r="VES3">
        <f>Current!VES10</f>
        <v>0</v>
      </c>
      <c r="VET3">
        <f>Current!VET10</f>
        <v>0</v>
      </c>
      <c r="VEU3">
        <f>Current!VEU10</f>
        <v>0</v>
      </c>
      <c r="VEV3">
        <f>Current!VEV10</f>
        <v>0</v>
      </c>
      <c r="VEW3">
        <f>Current!VEW10</f>
        <v>0</v>
      </c>
      <c r="VEX3">
        <f>Current!VEX10</f>
        <v>0</v>
      </c>
      <c r="VEY3">
        <f>Current!VEY10</f>
        <v>0</v>
      </c>
      <c r="VEZ3">
        <f>Current!VEZ10</f>
        <v>0</v>
      </c>
      <c r="VFA3">
        <f>Current!VFA10</f>
        <v>0</v>
      </c>
      <c r="VFB3">
        <f>Current!VFB10</f>
        <v>0</v>
      </c>
      <c r="VFC3">
        <f>Current!VFC10</f>
        <v>0</v>
      </c>
      <c r="VFD3">
        <f>Current!VFD10</f>
        <v>0</v>
      </c>
      <c r="VFE3">
        <f>Current!VFE10</f>
        <v>0</v>
      </c>
      <c r="VFF3">
        <f>Current!VFF10</f>
        <v>0</v>
      </c>
      <c r="VFG3">
        <f>Current!VFG10</f>
        <v>0</v>
      </c>
      <c r="VFH3">
        <f>Current!VFH10</f>
        <v>0</v>
      </c>
      <c r="VFI3">
        <f>Current!VFI10</f>
        <v>0</v>
      </c>
      <c r="VFJ3">
        <f>Current!VFJ10</f>
        <v>0</v>
      </c>
      <c r="VFK3">
        <f>Current!VFK10</f>
        <v>0</v>
      </c>
      <c r="VFL3">
        <f>Current!VFL10</f>
        <v>0</v>
      </c>
      <c r="VFM3">
        <f>Current!VFM10</f>
        <v>0</v>
      </c>
      <c r="VFN3">
        <f>Current!VFN10</f>
        <v>0</v>
      </c>
      <c r="VFO3">
        <f>Current!VFO10</f>
        <v>0</v>
      </c>
      <c r="VFP3">
        <f>Current!VFP10</f>
        <v>0</v>
      </c>
      <c r="VFQ3">
        <f>Current!VFQ10</f>
        <v>0</v>
      </c>
      <c r="VFR3">
        <f>Current!VFR10</f>
        <v>0</v>
      </c>
      <c r="VFS3">
        <f>Current!VFS10</f>
        <v>0</v>
      </c>
      <c r="VFT3">
        <f>Current!VFT10</f>
        <v>0</v>
      </c>
      <c r="VFU3">
        <f>Current!VFU10</f>
        <v>0</v>
      </c>
      <c r="VFV3">
        <f>Current!VFV10</f>
        <v>0</v>
      </c>
      <c r="VFW3">
        <f>Current!VFW10</f>
        <v>0</v>
      </c>
      <c r="VFX3">
        <f>Current!VFX10</f>
        <v>0</v>
      </c>
      <c r="VFY3">
        <f>Current!VFY10</f>
        <v>0</v>
      </c>
      <c r="VFZ3">
        <f>Current!VFZ10</f>
        <v>0</v>
      </c>
      <c r="VGA3">
        <f>Current!VGA10</f>
        <v>0</v>
      </c>
      <c r="VGB3">
        <f>Current!VGB10</f>
        <v>0</v>
      </c>
      <c r="VGC3">
        <f>Current!VGC10</f>
        <v>0</v>
      </c>
      <c r="VGD3">
        <f>Current!VGD10</f>
        <v>0</v>
      </c>
      <c r="VGE3">
        <f>Current!VGE10</f>
        <v>0</v>
      </c>
      <c r="VGF3">
        <f>Current!VGF10</f>
        <v>0</v>
      </c>
      <c r="VGG3">
        <f>Current!VGG10</f>
        <v>0</v>
      </c>
      <c r="VGH3">
        <f>Current!VGH10</f>
        <v>0</v>
      </c>
      <c r="VGI3">
        <f>Current!VGI10</f>
        <v>0</v>
      </c>
      <c r="VGJ3">
        <f>Current!VGJ10</f>
        <v>0</v>
      </c>
      <c r="VGK3">
        <f>Current!VGK10</f>
        <v>0</v>
      </c>
      <c r="VGL3">
        <f>Current!VGL10</f>
        <v>0</v>
      </c>
      <c r="VGM3">
        <f>Current!VGM10</f>
        <v>0</v>
      </c>
      <c r="VGN3">
        <f>Current!VGN10</f>
        <v>0</v>
      </c>
      <c r="VGO3">
        <f>Current!VGO10</f>
        <v>0</v>
      </c>
      <c r="VGP3">
        <f>Current!VGP10</f>
        <v>0</v>
      </c>
      <c r="VGQ3">
        <f>Current!VGQ10</f>
        <v>0</v>
      </c>
      <c r="VGR3">
        <f>Current!VGR10</f>
        <v>0</v>
      </c>
      <c r="VGS3">
        <f>Current!VGS10</f>
        <v>0</v>
      </c>
      <c r="VGT3">
        <f>Current!VGT10</f>
        <v>0</v>
      </c>
      <c r="VGU3">
        <f>Current!VGU10</f>
        <v>0</v>
      </c>
      <c r="VGV3">
        <f>Current!VGV10</f>
        <v>0</v>
      </c>
      <c r="VGW3">
        <f>Current!VGW10</f>
        <v>0</v>
      </c>
      <c r="VGX3">
        <f>Current!VGX10</f>
        <v>0</v>
      </c>
      <c r="VGY3">
        <f>Current!VGY10</f>
        <v>0</v>
      </c>
      <c r="VGZ3">
        <f>Current!VGZ10</f>
        <v>0</v>
      </c>
      <c r="VHA3">
        <f>Current!VHA10</f>
        <v>0</v>
      </c>
      <c r="VHB3">
        <f>Current!VHB10</f>
        <v>0</v>
      </c>
      <c r="VHC3">
        <f>Current!VHC10</f>
        <v>0</v>
      </c>
      <c r="VHD3">
        <f>Current!VHD10</f>
        <v>0</v>
      </c>
      <c r="VHE3">
        <f>Current!VHE10</f>
        <v>0</v>
      </c>
      <c r="VHF3">
        <f>Current!VHF10</f>
        <v>0</v>
      </c>
      <c r="VHG3">
        <f>Current!VHG10</f>
        <v>0</v>
      </c>
      <c r="VHH3">
        <f>Current!VHH10</f>
        <v>0</v>
      </c>
      <c r="VHI3">
        <f>Current!VHI10</f>
        <v>0</v>
      </c>
      <c r="VHJ3">
        <f>Current!VHJ10</f>
        <v>0</v>
      </c>
      <c r="VHK3">
        <f>Current!VHK10</f>
        <v>0</v>
      </c>
      <c r="VHL3">
        <f>Current!VHL10</f>
        <v>0</v>
      </c>
      <c r="VHM3">
        <f>Current!VHM10</f>
        <v>0</v>
      </c>
      <c r="VHN3">
        <f>Current!VHN10</f>
        <v>0</v>
      </c>
      <c r="VHO3">
        <f>Current!VHO10</f>
        <v>0</v>
      </c>
      <c r="VHP3">
        <f>Current!VHP10</f>
        <v>0</v>
      </c>
      <c r="VHQ3">
        <f>Current!VHQ10</f>
        <v>0</v>
      </c>
      <c r="VHR3">
        <f>Current!VHR10</f>
        <v>0</v>
      </c>
      <c r="VHS3">
        <f>Current!VHS10</f>
        <v>0</v>
      </c>
      <c r="VHT3">
        <f>Current!VHT10</f>
        <v>0</v>
      </c>
      <c r="VHU3">
        <f>Current!VHU10</f>
        <v>0</v>
      </c>
      <c r="VHV3">
        <f>Current!VHV10</f>
        <v>0</v>
      </c>
      <c r="VHW3">
        <f>Current!VHW10</f>
        <v>0</v>
      </c>
      <c r="VHX3">
        <f>Current!VHX10</f>
        <v>0</v>
      </c>
      <c r="VHY3">
        <f>Current!VHY10</f>
        <v>0</v>
      </c>
      <c r="VHZ3">
        <f>Current!VHZ10</f>
        <v>0</v>
      </c>
      <c r="VIA3">
        <f>Current!VIA10</f>
        <v>0</v>
      </c>
      <c r="VIB3">
        <f>Current!VIB10</f>
        <v>0</v>
      </c>
      <c r="VIC3">
        <f>Current!VIC10</f>
        <v>0</v>
      </c>
      <c r="VID3">
        <f>Current!VID10</f>
        <v>0</v>
      </c>
      <c r="VIE3">
        <f>Current!VIE10</f>
        <v>0</v>
      </c>
      <c r="VIF3">
        <f>Current!VIF10</f>
        <v>0</v>
      </c>
      <c r="VIG3">
        <f>Current!VIG10</f>
        <v>0</v>
      </c>
      <c r="VIH3">
        <f>Current!VIH10</f>
        <v>0</v>
      </c>
      <c r="VII3">
        <f>Current!VII10</f>
        <v>0</v>
      </c>
      <c r="VIJ3">
        <f>Current!VIJ10</f>
        <v>0</v>
      </c>
      <c r="VIK3">
        <f>Current!VIK10</f>
        <v>0</v>
      </c>
      <c r="VIL3">
        <f>Current!VIL10</f>
        <v>0</v>
      </c>
      <c r="VIM3">
        <f>Current!VIM10</f>
        <v>0</v>
      </c>
      <c r="VIN3">
        <f>Current!VIN10</f>
        <v>0</v>
      </c>
      <c r="VIO3">
        <f>Current!VIO10</f>
        <v>0</v>
      </c>
      <c r="VIP3">
        <f>Current!VIP10</f>
        <v>0</v>
      </c>
      <c r="VIQ3">
        <f>Current!VIQ10</f>
        <v>0</v>
      </c>
      <c r="VIR3">
        <f>Current!VIR10</f>
        <v>0</v>
      </c>
      <c r="VIS3">
        <f>Current!VIS10</f>
        <v>0</v>
      </c>
      <c r="VIT3">
        <f>Current!VIT10</f>
        <v>0</v>
      </c>
      <c r="VIU3">
        <f>Current!VIU10</f>
        <v>0</v>
      </c>
      <c r="VIV3">
        <f>Current!VIV10</f>
        <v>0</v>
      </c>
      <c r="VIW3">
        <f>Current!VIW10</f>
        <v>0</v>
      </c>
      <c r="VIX3">
        <f>Current!VIX10</f>
        <v>0</v>
      </c>
      <c r="VIY3">
        <f>Current!VIY10</f>
        <v>0</v>
      </c>
      <c r="VIZ3">
        <f>Current!VIZ10</f>
        <v>0</v>
      </c>
      <c r="VJA3">
        <f>Current!VJA10</f>
        <v>0</v>
      </c>
      <c r="VJB3">
        <f>Current!VJB10</f>
        <v>0</v>
      </c>
      <c r="VJC3">
        <f>Current!VJC10</f>
        <v>0</v>
      </c>
      <c r="VJD3">
        <f>Current!VJD10</f>
        <v>0</v>
      </c>
      <c r="VJE3">
        <f>Current!VJE10</f>
        <v>0</v>
      </c>
      <c r="VJF3">
        <f>Current!VJF10</f>
        <v>0</v>
      </c>
      <c r="VJG3">
        <f>Current!VJG10</f>
        <v>0</v>
      </c>
      <c r="VJH3">
        <f>Current!VJH10</f>
        <v>0</v>
      </c>
      <c r="VJI3">
        <f>Current!VJI10</f>
        <v>0</v>
      </c>
      <c r="VJJ3">
        <f>Current!VJJ10</f>
        <v>0</v>
      </c>
      <c r="VJK3">
        <f>Current!VJK10</f>
        <v>0</v>
      </c>
      <c r="VJL3">
        <f>Current!VJL10</f>
        <v>0</v>
      </c>
      <c r="VJM3">
        <f>Current!VJM10</f>
        <v>0</v>
      </c>
      <c r="VJN3">
        <f>Current!VJN10</f>
        <v>0</v>
      </c>
      <c r="VJO3">
        <f>Current!VJO10</f>
        <v>0</v>
      </c>
      <c r="VJP3">
        <f>Current!VJP10</f>
        <v>0</v>
      </c>
      <c r="VJQ3">
        <f>Current!VJQ10</f>
        <v>0</v>
      </c>
      <c r="VJR3">
        <f>Current!VJR10</f>
        <v>0</v>
      </c>
      <c r="VJS3">
        <f>Current!VJS10</f>
        <v>0</v>
      </c>
      <c r="VJT3">
        <f>Current!VJT10</f>
        <v>0</v>
      </c>
      <c r="VJU3">
        <f>Current!VJU10</f>
        <v>0</v>
      </c>
      <c r="VJV3">
        <f>Current!VJV10</f>
        <v>0</v>
      </c>
      <c r="VJW3">
        <f>Current!VJW10</f>
        <v>0</v>
      </c>
      <c r="VJX3">
        <f>Current!VJX10</f>
        <v>0</v>
      </c>
      <c r="VJY3">
        <f>Current!VJY10</f>
        <v>0</v>
      </c>
      <c r="VJZ3">
        <f>Current!VJZ10</f>
        <v>0</v>
      </c>
      <c r="VKA3">
        <f>Current!VKA10</f>
        <v>0</v>
      </c>
      <c r="VKB3">
        <f>Current!VKB10</f>
        <v>0</v>
      </c>
      <c r="VKC3">
        <f>Current!VKC10</f>
        <v>0</v>
      </c>
      <c r="VKD3">
        <f>Current!VKD10</f>
        <v>0</v>
      </c>
      <c r="VKE3">
        <f>Current!VKE10</f>
        <v>0</v>
      </c>
      <c r="VKF3">
        <f>Current!VKF10</f>
        <v>0</v>
      </c>
      <c r="VKG3">
        <f>Current!VKG10</f>
        <v>0</v>
      </c>
      <c r="VKH3">
        <f>Current!VKH10</f>
        <v>0</v>
      </c>
      <c r="VKI3">
        <f>Current!VKI10</f>
        <v>0</v>
      </c>
      <c r="VKJ3">
        <f>Current!VKJ10</f>
        <v>0</v>
      </c>
      <c r="VKK3">
        <f>Current!VKK10</f>
        <v>0</v>
      </c>
      <c r="VKL3">
        <f>Current!VKL10</f>
        <v>0</v>
      </c>
      <c r="VKM3">
        <f>Current!VKM10</f>
        <v>0</v>
      </c>
      <c r="VKN3">
        <f>Current!VKN10</f>
        <v>0</v>
      </c>
      <c r="VKO3">
        <f>Current!VKO10</f>
        <v>0</v>
      </c>
      <c r="VKP3">
        <f>Current!VKP10</f>
        <v>0</v>
      </c>
      <c r="VKQ3">
        <f>Current!VKQ10</f>
        <v>0</v>
      </c>
      <c r="VKR3">
        <f>Current!VKR10</f>
        <v>0</v>
      </c>
      <c r="VKS3">
        <f>Current!VKS10</f>
        <v>0</v>
      </c>
      <c r="VKT3">
        <f>Current!VKT10</f>
        <v>0</v>
      </c>
      <c r="VKU3">
        <f>Current!VKU10</f>
        <v>0</v>
      </c>
      <c r="VKV3">
        <f>Current!VKV10</f>
        <v>0</v>
      </c>
      <c r="VKW3">
        <f>Current!VKW10</f>
        <v>0</v>
      </c>
      <c r="VKX3">
        <f>Current!VKX10</f>
        <v>0</v>
      </c>
      <c r="VKY3">
        <f>Current!VKY10</f>
        <v>0</v>
      </c>
      <c r="VKZ3">
        <f>Current!VKZ10</f>
        <v>0</v>
      </c>
      <c r="VLA3">
        <f>Current!VLA10</f>
        <v>0</v>
      </c>
      <c r="VLB3">
        <f>Current!VLB10</f>
        <v>0</v>
      </c>
      <c r="VLC3">
        <f>Current!VLC10</f>
        <v>0</v>
      </c>
      <c r="VLD3">
        <f>Current!VLD10</f>
        <v>0</v>
      </c>
      <c r="VLE3">
        <f>Current!VLE10</f>
        <v>0</v>
      </c>
      <c r="VLF3">
        <f>Current!VLF10</f>
        <v>0</v>
      </c>
      <c r="VLG3">
        <f>Current!VLG10</f>
        <v>0</v>
      </c>
      <c r="VLH3">
        <f>Current!VLH10</f>
        <v>0</v>
      </c>
      <c r="VLI3">
        <f>Current!VLI10</f>
        <v>0</v>
      </c>
      <c r="VLJ3">
        <f>Current!VLJ10</f>
        <v>0</v>
      </c>
      <c r="VLK3">
        <f>Current!VLK10</f>
        <v>0</v>
      </c>
      <c r="VLL3">
        <f>Current!VLL10</f>
        <v>0</v>
      </c>
      <c r="VLM3">
        <f>Current!VLM10</f>
        <v>0</v>
      </c>
      <c r="VLN3">
        <f>Current!VLN10</f>
        <v>0</v>
      </c>
      <c r="VLO3">
        <f>Current!VLO10</f>
        <v>0</v>
      </c>
      <c r="VLP3">
        <f>Current!VLP10</f>
        <v>0</v>
      </c>
      <c r="VLQ3">
        <f>Current!VLQ10</f>
        <v>0</v>
      </c>
      <c r="VLR3">
        <f>Current!VLR10</f>
        <v>0</v>
      </c>
      <c r="VLS3">
        <f>Current!VLS10</f>
        <v>0</v>
      </c>
      <c r="VLT3">
        <f>Current!VLT10</f>
        <v>0</v>
      </c>
      <c r="VLU3">
        <f>Current!VLU10</f>
        <v>0</v>
      </c>
      <c r="VLV3">
        <f>Current!VLV10</f>
        <v>0</v>
      </c>
      <c r="VLW3">
        <f>Current!VLW10</f>
        <v>0</v>
      </c>
      <c r="VLX3">
        <f>Current!VLX10</f>
        <v>0</v>
      </c>
      <c r="VLY3">
        <f>Current!VLY10</f>
        <v>0</v>
      </c>
      <c r="VLZ3">
        <f>Current!VLZ10</f>
        <v>0</v>
      </c>
      <c r="VMA3">
        <f>Current!VMA10</f>
        <v>0</v>
      </c>
      <c r="VMB3">
        <f>Current!VMB10</f>
        <v>0</v>
      </c>
      <c r="VMC3">
        <f>Current!VMC10</f>
        <v>0</v>
      </c>
      <c r="VMD3">
        <f>Current!VMD10</f>
        <v>0</v>
      </c>
      <c r="VME3">
        <f>Current!VME10</f>
        <v>0</v>
      </c>
      <c r="VMF3">
        <f>Current!VMF10</f>
        <v>0</v>
      </c>
      <c r="VMG3">
        <f>Current!VMG10</f>
        <v>0</v>
      </c>
      <c r="VMH3">
        <f>Current!VMH10</f>
        <v>0</v>
      </c>
      <c r="VMI3">
        <f>Current!VMI10</f>
        <v>0</v>
      </c>
      <c r="VMJ3">
        <f>Current!VMJ10</f>
        <v>0</v>
      </c>
      <c r="VMK3">
        <f>Current!VMK10</f>
        <v>0</v>
      </c>
      <c r="VML3">
        <f>Current!VML10</f>
        <v>0</v>
      </c>
      <c r="VMM3">
        <f>Current!VMM10</f>
        <v>0</v>
      </c>
      <c r="VMN3">
        <f>Current!VMN10</f>
        <v>0</v>
      </c>
      <c r="VMO3">
        <f>Current!VMO10</f>
        <v>0</v>
      </c>
      <c r="VMP3">
        <f>Current!VMP10</f>
        <v>0</v>
      </c>
      <c r="VMQ3">
        <f>Current!VMQ10</f>
        <v>0</v>
      </c>
      <c r="VMR3">
        <f>Current!VMR10</f>
        <v>0</v>
      </c>
      <c r="VMS3">
        <f>Current!VMS10</f>
        <v>0</v>
      </c>
      <c r="VMT3">
        <f>Current!VMT10</f>
        <v>0</v>
      </c>
      <c r="VMU3">
        <f>Current!VMU10</f>
        <v>0</v>
      </c>
      <c r="VMV3">
        <f>Current!VMV10</f>
        <v>0</v>
      </c>
      <c r="VMW3">
        <f>Current!VMW10</f>
        <v>0</v>
      </c>
      <c r="VMX3">
        <f>Current!VMX10</f>
        <v>0</v>
      </c>
      <c r="VMY3">
        <f>Current!VMY10</f>
        <v>0</v>
      </c>
      <c r="VMZ3">
        <f>Current!VMZ10</f>
        <v>0</v>
      </c>
      <c r="VNA3">
        <f>Current!VNA10</f>
        <v>0</v>
      </c>
      <c r="VNB3">
        <f>Current!VNB10</f>
        <v>0</v>
      </c>
      <c r="VNC3">
        <f>Current!VNC10</f>
        <v>0</v>
      </c>
      <c r="VND3">
        <f>Current!VND10</f>
        <v>0</v>
      </c>
      <c r="VNE3">
        <f>Current!VNE10</f>
        <v>0</v>
      </c>
      <c r="VNF3">
        <f>Current!VNF10</f>
        <v>0</v>
      </c>
      <c r="VNG3">
        <f>Current!VNG10</f>
        <v>0</v>
      </c>
      <c r="VNH3">
        <f>Current!VNH10</f>
        <v>0</v>
      </c>
      <c r="VNI3">
        <f>Current!VNI10</f>
        <v>0</v>
      </c>
      <c r="VNJ3">
        <f>Current!VNJ10</f>
        <v>0</v>
      </c>
      <c r="VNK3">
        <f>Current!VNK10</f>
        <v>0</v>
      </c>
      <c r="VNL3">
        <f>Current!VNL10</f>
        <v>0</v>
      </c>
      <c r="VNM3">
        <f>Current!VNM10</f>
        <v>0</v>
      </c>
      <c r="VNN3">
        <f>Current!VNN10</f>
        <v>0</v>
      </c>
      <c r="VNO3">
        <f>Current!VNO10</f>
        <v>0</v>
      </c>
      <c r="VNP3">
        <f>Current!VNP10</f>
        <v>0</v>
      </c>
      <c r="VNQ3">
        <f>Current!VNQ10</f>
        <v>0</v>
      </c>
      <c r="VNR3">
        <f>Current!VNR10</f>
        <v>0</v>
      </c>
      <c r="VNS3">
        <f>Current!VNS10</f>
        <v>0</v>
      </c>
      <c r="VNT3">
        <f>Current!VNT10</f>
        <v>0</v>
      </c>
      <c r="VNU3">
        <f>Current!VNU10</f>
        <v>0</v>
      </c>
      <c r="VNV3">
        <f>Current!VNV10</f>
        <v>0</v>
      </c>
      <c r="VNW3">
        <f>Current!VNW10</f>
        <v>0</v>
      </c>
      <c r="VNX3">
        <f>Current!VNX10</f>
        <v>0</v>
      </c>
      <c r="VNY3">
        <f>Current!VNY10</f>
        <v>0</v>
      </c>
      <c r="VNZ3">
        <f>Current!VNZ10</f>
        <v>0</v>
      </c>
      <c r="VOA3">
        <f>Current!VOA10</f>
        <v>0</v>
      </c>
      <c r="VOB3">
        <f>Current!VOB10</f>
        <v>0</v>
      </c>
      <c r="VOC3">
        <f>Current!VOC10</f>
        <v>0</v>
      </c>
      <c r="VOD3">
        <f>Current!VOD10</f>
        <v>0</v>
      </c>
      <c r="VOE3">
        <f>Current!VOE10</f>
        <v>0</v>
      </c>
      <c r="VOF3">
        <f>Current!VOF10</f>
        <v>0</v>
      </c>
      <c r="VOG3">
        <f>Current!VOG10</f>
        <v>0</v>
      </c>
      <c r="VOH3">
        <f>Current!VOH10</f>
        <v>0</v>
      </c>
      <c r="VOI3">
        <f>Current!VOI10</f>
        <v>0</v>
      </c>
      <c r="VOJ3">
        <f>Current!VOJ10</f>
        <v>0</v>
      </c>
      <c r="VOK3">
        <f>Current!VOK10</f>
        <v>0</v>
      </c>
      <c r="VOL3">
        <f>Current!VOL10</f>
        <v>0</v>
      </c>
      <c r="VOM3">
        <f>Current!VOM10</f>
        <v>0</v>
      </c>
      <c r="VON3">
        <f>Current!VON10</f>
        <v>0</v>
      </c>
      <c r="VOO3">
        <f>Current!VOO10</f>
        <v>0</v>
      </c>
      <c r="VOP3">
        <f>Current!VOP10</f>
        <v>0</v>
      </c>
      <c r="VOQ3">
        <f>Current!VOQ10</f>
        <v>0</v>
      </c>
      <c r="VOR3">
        <f>Current!VOR10</f>
        <v>0</v>
      </c>
      <c r="VOS3">
        <f>Current!VOS10</f>
        <v>0</v>
      </c>
      <c r="VOT3">
        <f>Current!VOT10</f>
        <v>0</v>
      </c>
      <c r="VOU3">
        <f>Current!VOU10</f>
        <v>0</v>
      </c>
      <c r="VOV3">
        <f>Current!VOV10</f>
        <v>0</v>
      </c>
      <c r="VOW3">
        <f>Current!VOW10</f>
        <v>0</v>
      </c>
      <c r="VOX3">
        <f>Current!VOX10</f>
        <v>0</v>
      </c>
      <c r="VOY3">
        <f>Current!VOY10</f>
        <v>0</v>
      </c>
      <c r="VOZ3">
        <f>Current!VOZ10</f>
        <v>0</v>
      </c>
      <c r="VPA3">
        <f>Current!VPA10</f>
        <v>0</v>
      </c>
      <c r="VPB3">
        <f>Current!VPB10</f>
        <v>0</v>
      </c>
      <c r="VPC3">
        <f>Current!VPC10</f>
        <v>0</v>
      </c>
      <c r="VPD3">
        <f>Current!VPD10</f>
        <v>0</v>
      </c>
      <c r="VPE3">
        <f>Current!VPE10</f>
        <v>0</v>
      </c>
      <c r="VPF3">
        <f>Current!VPF10</f>
        <v>0</v>
      </c>
      <c r="VPG3">
        <f>Current!VPG10</f>
        <v>0</v>
      </c>
      <c r="VPH3">
        <f>Current!VPH10</f>
        <v>0</v>
      </c>
      <c r="VPI3">
        <f>Current!VPI10</f>
        <v>0</v>
      </c>
      <c r="VPJ3">
        <f>Current!VPJ10</f>
        <v>0</v>
      </c>
      <c r="VPK3">
        <f>Current!VPK10</f>
        <v>0</v>
      </c>
      <c r="VPL3">
        <f>Current!VPL10</f>
        <v>0</v>
      </c>
      <c r="VPM3">
        <f>Current!VPM10</f>
        <v>0</v>
      </c>
      <c r="VPN3">
        <f>Current!VPN10</f>
        <v>0</v>
      </c>
      <c r="VPO3">
        <f>Current!VPO10</f>
        <v>0</v>
      </c>
      <c r="VPP3">
        <f>Current!VPP10</f>
        <v>0</v>
      </c>
      <c r="VPQ3">
        <f>Current!VPQ10</f>
        <v>0</v>
      </c>
      <c r="VPR3">
        <f>Current!VPR10</f>
        <v>0</v>
      </c>
      <c r="VPS3">
        <f>Current!VPS10</f>
        <v>0</v>
      </c>
      <c r="VPT3">
        <f>Current!VPT10</f>
        <v>0</v>
      </c>
      <c r="VPU3">
        <f>Current!VPU10</f>
        <v>0</v>
      </c>
      <c r="VPV3">
        <f>Current!VPV10</f>
        <v>0</v>
      </c>
      <c r="VPW3">
        <f>Current!VPW10</f>
        <v>0</v>
      </c>
      <c r="VPX3">
        <f>Current!VPX10</f>
        <v>0</v>
      </c>
      <c r="VPY3">
        <f>Current!VPY10</f>
        <v>0</v>
      </c>
      <c r="VPZ3">
        <f>Current!VPZ10</f>
        <v>0</v>
      </c>
      <c r="VQA3">
        <f>Current!VQA10</f>
        <v>0</v>
      </c>
      <c r="VQB3">
        <f>Current!VQB10</f>
        <v>0</v>
      </c>
      <c r="VQC3">
        <f>Current!VQC10</f>
        <v>0</v>
      </c>
      <c r="VQD3">
        <f>Current!VQD10</f>
        <v>0</v>
      </c>
      <c r="VQE3">
        <f>Current!VQE10</f>
        <v>0</v>
      </c>
      <c r="VQF3">
        <f>Current!VQF10</f>
        <v>0</v>
      </c>
      <c r="VQG3">
        <f>Current!VQG10</f>
        <v>0</v>
      </c>
      <c r="VQH3">
        <f>Current!VQH10</f>
        <v>0</v>
      </c>
      <c r="VQI3">
        <f>Current!VQI10</f>
        <v>0</v>
      </c>
      <c r="VQJ3">
        <f>Current!VQJ10</f>
        <v>0</v>
      </c>
      <c r="VQK3">
        <f>Current!VQK10</f>
        <v>0</v>
      </c>
      <c r="VQL3">
        <f>Current!VQL10</f>
        <v>0</v>
      </c>
      <c r="VQM3">
        <f>Current!VQM10</f>
        <v>0</v>
      </c>
      <c r="VQN3">
        <f>Current!VQN10</f>
        <v>0</v>
      </c>
      <c r="VQO3">
        <f>Current!VQO10</f>
        <v>0</v>
      </c>
      <c r="VQP3">
        <f>Current!VQP10</f>
        <v>0</v>
      </c>
      <c r="VQQ3">
        <f>Current!VQQ10</f>
        <v>0</v>
      </c>
      <c r="VQR3">
        <f>Current!VQR10</f>
        <v>0</v>
      </c>
      <c r="VQS3">
        <f>Current!VQS10</f>
        <v>0</v>
      </c>
      <c r="VQT3">
        <f>Current!VQT10</f>
        <v>0</v>
      </c>
      <c r="VQU3">
        <f>Current!VQU10</f>
        <v>0</v>
      </c>
      <c r="VQV3">
        <f>Current!VQV10</f>
        <v>0</v>
      </c>
      <c r="VQW3">
        <f>Current!VQW10</f>
        <v>0</v>
      </c>
      <c r="VQX3">
        <f>Current!VQX10</f>
        <v>0</v>
      </c>
      <c r="VQY3">
        <f>Current!VQY10</f>
        <v>0</v>
      </c>
      <c r="VQZ3">
        <f>Current!VQZ10</f>
        <v>0</v>
      </c>
      <c r="VRA3">
        <f>Current!VRA10</f>
        <v>0</v>
      </c>
      <c r="VRB3">
        <f>Current!VRB10</f>
        <v>0</v>
      </c>
      <c r="VRC3">
        <f>Current!VRC10</f>
        <v>0</v>
      </c>
      <c r="VRD3">
        <f>Current!VRD10</f>
        <v>0</v>
      </c>
      <c r="VRE3">
        <f>Current!VRE10</f>
        <v>0</v>
      </c>
      <c r="VRF3">
        <f>Current!VRF10</f>
        <v>0</v>
      </c>
      <c r="VRG3">
        <f>Current!VRG10</f>
        <v>0</v>
      </c>
      <c r="VRH3">
        <f>Current!VRH10</f>
        <v>0</v>
      </c>
      <c r="VRI3">
        <f>Current!VRI10</f>
        <v>0</v>
      </c>
      <c r="VRJ3">
        <f>Current!VRJ10</f>
        <v>0</v>
      </c>
      <c r="VRK3">
        <f>Current!VRK10</f>
        <v>0</v>
      </c>
      <c r="VRL3">
        <f>Current!VRL10</f>
        <v>0</v>
      </c>
      <c r="VRM3">
        <f>Current!VRM10</f>
        <v>0</v>
      </c>
      <c r="VRN3">
        <f>Current!VRN10</f>
        <v>0</v>
      </c>
      <c r="VRO3">
        <f>Current!VRO10</f>
        <v>0</v>
      </c>
      <c r="VRP3">
        <f>Current!VRP10</f>
        <v>0</v>
      </c>
      <c r="VRQ3">
        <f>Current!VRQ10</f>
        <v>0</v>
      </c>
      <c r="VRR3">
        <f>Current!VRR10</f>
        <v>0</v>
      </c>
      <c r="VRS3">
        <f>Current!VRS10</f>
        <v>0</v>
      </c>
      <c r="VRT3">
        <f>Current!VRT10</f>
        <v>0</v>
      </c>
      <c r="VRU3">
        <f>Current!VRU10</f>
        <v>0</v>
      </c>
      <c r="VRV3">
        <f>Current!VRV10</f>
        <v>0</v>
      </c>
      <c r="VRW3">
        <f>Current!VRW10</f>
        <v>0</v>
      </c>
      <c r="VRX3">
        <f>Current!VRX10</f>
        <v>0</v>
      </c>
      <c r="VRY3">
        <f>Current!VRY10</f>
        <v>0</v>
      </c>
      <c r="VRZ3">
        <f>Current!VRZ10</f>
        <v>0</v>
      </c>
      <c r="VSA3">
        <f>Current!VSA10</f>
        <v>0</v>
      </c>
      <c r="VSB3">
        <f>Current!VSB10</f>
        <v>0</v>
      </c>
      <c r="VSC3">
        <f>Current!VSC10</f>
        <v>0</v>
      </c>
      <c r="VSD3">
        <f>Current!VSD10</f>
        <v>0</v>
      </c>
      <c r="VSE3">
        <f>Current!VSE10</f>
        <v>0</v>
      </c>
      <c r="VSF3">
        <f>Current!VSF10</f>
        <v>0</v>
      </c>
      <c r="VSG3">
        <f>Current!VSG10</f>
        <v>0</v>
      </c>
      <c r="VSH3">
        <f>Current!VSH10</f>
        <v>0</v>
      </c>
      <c r="VSI3">
        <f>Current!VSI10</f>
        <v>0</v>
      </c>
      <c r="VSJ3">
        <f>Current!VSJ10</f>
        <v>0</v>
      </c>
      <c r="VSK3">
        <f>Current!VSK10</f>
        <v>0</v>
      </c>
      <c r="VSL3">
        <f>Current!VSL10</f>
        <v>0</v>
      </c>
      <c r="VSM3">
        <f>Current!VSM10</f>
        <v>0</v>
      </c>
      <c r="VSN3">
        <f>Current!VSN10</f>
        <v>0</v>
      </c>
      <c r="VSO3">
        <f>Current!VSO10</f>
        <v>0</v>
      </c>
      <c r="VSP3">
        <f>Current!VSP10</f>
        <v>0</v>
      </c>
      <c r="VSQ3">
        <f>Current!VSQ10</f>
        <v>0</v>
      </c>
      <c r="VSR3">
        <f>Current!VSR10</f>
        <v>0</v>
      </c>
      <c r="VSS3">
        <f>Current!VSS10</f>
        <v>0</v>
      </c>
      <c r="VST3">
        <f>Current!VST10</f>
        <v>0</v>
      </c>
      <c r="VSU3">
        <f>Current!VSU10</f>
        <v>0</v>
      </c>
      <c r="VSV3">
        <f>Current!VSV10</f>
        <v>0</v>
      </c>
      <c r="VSW3">
        <f>Current!VSW10</f>
        <v>0</v>
      </c>
      <c r="VSX3">
        <f>Current!VSX10</f>
        <v>0</v>
      </c>
      <c r="VSY3">
        <f>Current!VSY10</f>
        <v>0</v>
      </c>
      <c r="VSZ3">
        <f>Current!VSZ10</f>
        <v>0</v>
      </c>
      <c r="VTA3">
        <f>Current!VTA10</f>
        <v>0</v>
      </c>
      <c r="VTB3">
        <f>Current!VTB10</f>
        <v>0</v>
      </c>
      <c r="VTC3">
        <f>Current!VTC10</f>
        <v>0</v>
      </c>
      <c r="VTD3">
        <f>Current!VTD10</f>
        <v>0</v>
      </c>
      <c r="VTE3">
        <f>Current!VTE10</f>
        <v>0</v>
      </c>
      <c r="VTF3">
        <f>Current!VTF10</f>
        <v>0</v>
      </c>
      <c r="VTG3">
        <f>Current!VTG10</f>
        <v>0</v>
      </c>
      <c r="VTH3">
        <f>Current!VTH10</f>
        <v>0</v>
      </c>
      <c r="VTI3">
        <f>Current!VTI10</f>
        <v>0</v>
      </c>
      <c r="VTJ3">
        <f>Current!VTJ10</f>
        <v>0</v>
      </c>
      <c r="VTK3">
        <f>Current!VTK10</f>
        <v>0</v>
      </c>
      <c r="VTL3">
        <f>Current!VTL10</f>
        <v>0</v>
      </c>
      <c r="VTM3">
        <f>Current!VTM10</f>
        <v>0</v>
      </c>
      <c r="VTN3">
        <f>Current!VTN10</f>
        <v>0</v>
      </c>
      <c r="VTO3">
        <f>Current!VTO10</f>
        <v>0</v>
      </c>
      <c r="VTP3">
        <f>Current!VTP10</f>
        <v>0</v>
      </c>
      <c r="VTQ3">
        <f>Current!VTQ10</f>
        <v>0</v>
      </c>
      <c r="VTR3">
        <f>Current!VTR10</f>
        <v>0</v>
      </c>
      <c r="VTS3">
        <f>Current!VTS10</f>
        <v>0</v>
      </c>
      <c r="VTT3">
        <f>Current!VTT10</f>
        <v>0</v>
      </c>
      <c r="VTU3">
        <f>Current!VTU10</f>
        <v>0</v>
      </c>
      <c r="VTV3">
        <f>Current!VTV10</f>
        <v>0</v>
      </c>
      <c r="VTW3">
        <f>Current!VTW10</f>
        <v>0</v>
      </c>
      <c r="VTX3">
        <f>Current!VTX10</f>
        <v>0</v>
      </c>
      <c r="VTY3">
        <f>Current!VTY10</f>
        <v>0</v>
      </c>
      <c r="VTZ3">
        <f>Current!VTZ10</f>
        <v>0</v>
      </c>
      <c r="VUA3">
        <f>Current!VUA10</f>
        <v>0</v>
      </c>
      <c r="VUB3">
        <f>Current!VUB10</f>
        <v>0</v>
      </c>
      <c r="VUC3">
        <f>Current!VUC10</f>
        <v>0</v>
      </c>
      <c r="VUD3">
        <f>Current!VUD10</f>
        <v>0</v>
      </c>
      <c r="VUE3">
        <f>Current!VUE10</f>
        <v>0</v>
      </c>
      <c r="VUF3">
        <f>Current!VUF10</f>
        <v>0</v>
      </c>
      <c r="VUG3">
        <f>Current!VUG10</f>
        <v>0</v>
      </c>
      <c r="VUH3">
        <f>Current!VUH10</f>
        <v>0</v>
      </c>
      <c r="VUI3">
        <f>Current!VUI10</f>
        <v>0</v>
      </c>
      <c r="VUJ3">
        <f>Current!VUJ10</f>
        <v>0</v>
      </c>
      <c r="VUK3">
        <f>Current!VUK10</f>
        <v>0</v>
      </c>
      <c r="VUL3">
        <f>Current!VUL10</f>
        <v>0</v>
      </c>
      <c r="VUM3">
        <f>Current!VUM10</f>
        <v>0</v>
      </c>
      <c r="VUN3">
        <f>Current!VUN10</f>
        <v>0</v>
      </c>
      <c r="VUO3">
        <f>Current!VUO10</f>
        <v>0</v>
      </c>
      <c r="VUP3">
        <f>Current!VUP10</f>
        <v>0</v>
      </c>
      <c r="VUQ3">
        <f>Current!VUQ10</f>
        <v>0</v>
      </c>
      <c r="VUR3">
        <f>Current!VUR10</f>
        <v>0</v>
      </c>
      <c r="VUS3">
        <f>Current!VUS10</f>
        <v>0</v>
      </c>
      <c r="VUT3">
        <f>Current!VUT10</f>
        <v>0</v>
      </c>
      <c r="VUU3">
        <f>Current!VUU10</f>
        <v>0</v>
      </c>
      <c r="VUV3">
        <f>Current!VUV10</f>
        <v>0</v>
      </c>
      <c r="VUW3">
        <f>Current!VUW10</f>
        <v>0</v>
      </c>
      <c r="VUX3">
        <f>Current!VUX10</f>
        <v>0</v>
      </c>
      <c r="VUY3">
        <f>Current!VUY10</f>
        <v>0</v>
      </c>
      <c r="VUZ3">
        <f>Current!VUZ10</f>
        <v>0</v>
      </c>
      <c r="VVA3">
        <f>Current!VVA10</f>
        <v>0</v>
      </c>
      <c r="VVB3">
        <f>Current!VVB10</f>
        <v>0</v>
      </c>
      <c r="VVC3">
        <f>Current!VVC10</f>
        <v>0</v>
      </c>
      <c r="VVD3">
        <f>Current!VVD10</f>
        <v>0</v>
      </c>
      <c r="VVE3">
        <f>Current!VVE10</f>
        <v>0</v>
      </c>
      <c r="VVF3">
        <f>Current!VVF10</f>
        <v>0</v>
      </c>
      <c r="VVG3">
        <f>Current!VVG10</f>
        <v>0</v>
      </c>
      <c r="VVH3">
        <f>Current!VVH10</f>
        <v>0</v>
      </c>
      <c r="VVI3">
        <f>Current!VVI10</f>
        <v>0</v>
      </c>
      <c r="VVJ3">
        <f>Current!VVJ10</f>
        <v>0</v>
      </c>
      <c r="VVK3">
        <f>Current!VVK10</f>
        <v>0</v>
      </c>
      <c r="VVL3">
        <f>Current!VVL10</f>
        <v>0</v>
      </c>
      <c r="VVM3">
        <f>Current!VVM10</f>
        <v>0</v>
      </c>
      <c r="VVN3">
        <f>Current!VVN10</f>
        <v>0</v>
      </c>
      <c r="VVO3">
        <f>Current!VVO10</f>
        <v>0</v>
      </c>
      <c r="VVP3">
        <f>Current!VVP10</f>
        <v>0</v>
      </c>
      <c r="VVQ3">
        <f>Current!VVQ10</f>
        <v>0</v>
      </c>
      <c r="VVR3">
        <f>Current!VVR10</f>
        <v>0</v>
      </c>
      <c r="VVS3">
        <f>Current!VVS10</f>
        <v>0</v>
      </c>
      <c r="VVT3">
        <f>Current!VVT10</f>
        <v>0</v>
      </c>
      <c r="VVU3">
        <f>Current!VVU10</f>
        <v>0</v>
      </c>
      <c r="VVV3">
        <f>Current!VVV10</f>
        <v>0</v>
      </c>
      <c r="VVW3">
        <f>Current!VVW10</f>
        <v>0</v>
      </c>
      <c r="VVX3">
        <f>Current!VVX10</f>
        <v>0</v>
      </c>
      <c r="VVY3">
        <f>Current!VVY10</f>
        <v>0</v>
      </c>
      <c r="VVZ3">
        <f>Current!VVZ10</f>
        <v>0</v>
      </c>
      <c r="VWA3">
        <f>Current!VWA10</f>
        <v>0</v>
      </c>
      <c r="VWB3">
        <f>Current!VWB10</f>
        <v>0</v>
      </c>
      <c r="VWC3">
        <f>Current!VWC10</f>
        <v>0</v>
      </c>
      <c r="VWD3">
        <f>Current!VWD10</f>
        <v>0</v>
      </c>
      <c r="VWE3">
        <f>Current!VWE10</f>
        <v>0</v>
      </c>
      <c r="VWF3">
        <f>Current!VWF10</f>
        <v>0</v>
      </c>
      <c r="VWG3">
        <f>Current!VWG10</f>
        <v>0</v>
      </c>
      <c r="VWH3">
        <f>Current!VWH10</f>
        <v>0</v>
      </c>
      <c r="VWI3">
        <f>Current!VWI10</f>
        <v>0</v>
      </c>
      <c r="VWJ3">
        <f>Current!VWJ10</f>
        <v>0</v>
      </c>
      <c r="VWK3">
        <f>Current!VWK10</f>
        <v>0</v>
      </c>
      <c r="VWL3">
        <f>Current!VWL10</f>
        <v>0</v>
      </c>
      <c r="VWM3">
        <f>Current!VWM10</f>
        <v>0</v>
      </c>
      <c r="VWN3">
        <f>Current!VWN10</f>
        <v>0</v>
      </c>
      <c r="VWO3">
        <f>Current!VWO10</f>
        <v>0</v>
      </c>
      <c r="VWP3">
        <f>Current!VWP10</f>
        <v>0</v>
      </c>
      <c r="VWQ3">
        <f>Current!VWQ10</f>
        <v>0</v>
      </c>
      <c r="VWR3">
        <f>Current!VWR10</f>
        <v>0</v>
      </c>
      <c r="VWS3">
        <f>Current!VWS10</f>
        <v>0</v>
      </c>
      <c r="VWT3">
        <f>Current!VWT10</f>
        <v>0</v>
      </c>
      <c r="VWU3">
        <f>Current!VWU10</f>
        <v>0</v>
      </c>
      <c r="VWV3">
        <f>Current!VWV10</f>
        <v>0</v>
      </c>
      <c r="VWW3">
        <f>Current!VWW10</f>
        <v>0</v>
      </c>
      <c r="VWX3">
        <f>Current!VWX10</f>
        <v>0</v>
      </c>
      <c r="VWY3">
        <f>Current!VWY10</f>
        <v>0</v>
      </c>
      <c r="VWZ3">
        <f>Current!VWZ10</f>
        <v>0</v>
      </c>
      <c r="VXA3">
        <f>Current!VXA10</f>
        <v>0</v>
      </c>
      <c r="VXB3">
        <f>Current!VXB10</f>
        <v>0</v>
      </c>
      <c r="VXC3">
        <f>Current!VXC10</f>
        <v>0</v>
      </c>
      <c r="VXD3">
        <f>Current!VXD10</f>
        <v>0</v>
      </c>
      <c r="VXE3">
        <f>Current!VXE10</f>
        <v>0</v>
      </c>
      <c r="VXF3">
        <f>Current!VXF10</f>
        <v>0</v>
      </c>
      <c r="VXG3">
        <f>Current!VXG10</f>
        <v>0</v>
      </c>
      <c r="VXH3">
        <f>Current!VXH10</f>
        <v>0</v>
      </c>
      <c r="VXI3">
        <f>Current!VXI10</f>
        <v>0</v>
      </c>
      <c r="VXJ3">
        <f>Current!VXJ10</f>
        <v>0</v>
      </c>
      <c r="VXK3">
        <f>Current!VXK10</f>
        <v>0</v>
      </c>
      <c r="VXL3">
        <f>Current!VXL10</f>
        <v>0</v>
      </c>
      <c r="VXM3">
        <f>Current!VXM10</f>
        <v>0</v>
      </c>
      <c r="VXN3">
        <f>Current!VXN10</f>
        <v>0</v>
      </c>
      <c r="VXO3">
        <f>Current!VXO10</f>
        <v>0</v>
      </c>
      <c r="VXP3">
        <f>Current!VXP10</f>
        <v>0</v>
      </c>
      <c r="VXQ3">
        <f>Current!VXQ10</f>
        <v>0</v>
      </c>
      <c r="VXR3">
        <f>Current!VXR10</f>
        <v>0</v>
      </c>
      <c r="VXS3">
        <f>Current!VXS10</f>
        <v>0</v>
      </c>
      <c r="VXT3">
        <f>Current!VXT10</f>
        <v>0</v>
      </c>
      <c r="VXU3">
        <f>Current!VXU10</f>
        <v>0</v>
      </c>
      <c r="VXV3">
        <f>Current!VXV10</f>
        <v>0</v>
      </c>
      <c r="VXW3">
        <f>Current!VXW10</f>
        <v>0</v>
      </c>
      <c r="VXX3">
        <f>Current!VXX10</f>
        <v>0</v>
      </c>
      <c r="VXY3">
        <f>Current!VXY10</f>
        <v>0</v>
      </c>
      <c r="VXZ3">
        <f>Current!VXZ10</f>
        <v>0</v>
      </c>
      <c r="VYA3">
        <f>Current!VYA10</f>
        <v>0</v>
      </c>
      <c r="VYB3">
        <f>Current!VYB10</f>
        <v>0</v>
      </c>
      <c r="VYC3">
        <f>Current!VYC10</f>
        <v>0</v>
      </c>
      <c r="VYD3">
        <f>Current!VYD10</f>
        <v>0</v>
      </c>
      <c r="VYE3">
        <f>Current!VYE10</f>
        <v>0</v>
      </c>
      <c r="VYF3">
        <f>Current!VYF10</f>
        <v>0</v>
      </c>
      <c r="VYG3">
        <f>Current!VYG10</f>
        <v>0</v>
      </c>
      <c r="VYH3">
        <f>Current!VYH10</f>
        <v>0</v>
      </c>
      <c r="VYI3">
        <f>Current!VYI10</f>
        <v>0</v>
      </c>
      <c r="VYJ3">
        <f>Current!VYJ10</f>
        <v>0</v>
      </c>
      <c r="VYK3">
        <f>Current!VYK10</f>
        <v>0</v>
      </c>
      <c r="VYL3">
        <f>Current!VYL10</f>
        <v>0</v>
      </c>
      <c r="VYM3">
        <f>Current!VYM10</f>
        <v>0</v>
      </c>
      <c r="VYN3">
        <f>Current!VYN10</f>
        <v>0</v>
      </c>
      <c r="VYO3">
        <f>Current!VYO10</f>
        <v>0</v>
      </c>
      <c r="VYP3">
        <f>Current!VYP10</f>
        <v>0</v>
      </c>
      <c r="VYQ3">
        <f>Current!VYQ10</f>
        <v>0</v>
      </c>
      <c r="VYR3">
        <f>Current!VYR10</f>
        <v>0</v>
      </c>
      <c r="VYS3">
        <f>Current!VYS10</f>
        <v>0</v>
      </c>
      <c r="VYT3">
        <f>Current!VYT10</f>
        <v>0</v>
      </c>
      <c r="VYU3">
        <f>Current!VYU10</f>
        <v>0</v>
      </c>
      <c r="VYV3">
        <f>Current!VYV10</f>
        <v>0</v>
      </c>
      <c r="VYW3">
        <f>Current!VYW10</f>
        <v>0</v>
      </c>
      <c r="VYX3">
        <f>Current!VYX10</f>
        <v>0</v>
      </c>
      <c r="VYY3">
        <f>Current!VYY10</f>
        <v>0</v>
      </c>
      <c r="VYZ3">
        <f>Current!VYZ10</f>
        <v>0</v>
      </c>
      <c r="VZA3">
        <f>Current!VZA10</f>
        <v>0</v>
      </c>
      <c r="VZB3">
        <f>Current!VZB10</f>
        <v>0</v>
      </c>
      <c r="VZC3">
        <f>Current!VZC10</f>
        <v>0</v>
      </c>
      <c r="VZD3">
        <f>Current!VZD10</f>
        <v>0</v>
      </c>
      <c r="VZE3">
        <f>Current!VZE10</f>
        <v>0</v>
      </c>
      <c r="VZF3">
        <f>Current!VZF10</f>
        <v>0</v>
      </c>
      <c r="VZG3">
        <f>Current!VZG10</f>
        <v>0</v>
      </c>
      <c r="VZH3">
        <f>Current!VZH10</f>
        <v>0</v>
      </c>
      <c r="VZI3">
        <f>Current!VZI10</f>
        <v>0</v>
      </c>
      <c r="VZJ3">
        <f>Current!VZJ10</f>
        <v>0</v>
      </c>
      <c r="VZK3">
        <f>Current!VZK10</f>
        <v>0</v>
      </c>
      <c r="VZL3">
        <f>Current!VZL10</f>
        <v>0</v>
      </c>
      <c r="VZM3">
        <f>Current!VZM10</f>
        <v>0</v>
      </c>
      <c r="VZN3">
        <f>Current!VZN10</f>
        <v>0</v>
      </c>
      <c r="VZO3">
        <f>Current!VZO10</f>
        <v>0</v>
      </c>
      <c r="VZP3">
        <f>Current!VZP10</f>
        <v>0</v>
      </c>
      <c r="VZQ3">
        <f>Current!VZQ10</f>
        <v>0</v>
      </c>
      <c r="VZR3">
        <f>Current!VZR10</f>
        <v>0</v>
      </c>
      <c r="VZS3">
        <f>Current!VZS10</f>
        <v>0</v>
      </c>
      <c r="VZT3">
        <f>Current!VZT10</f>
        <v>0</v>
      </c>
      <c r="VZU3">
        <f>Current!VZU10</f>
        <v>0</v>
      </c>
      <c r="VZV3">
        <f>Current!VZV10</f>
        <v>0</v>
      </c>
      <c r="VZW3">
        <f>Current!VZW10</f>
        <v>0</v>
      </c>
      <c r="VZX3">
        <f>Current!VZX10</f>
        <v>0</v>
      </c>
      <c r="VZY3">
        <f>Current!VZY10</f>
        <v>0</v>
      </c>
      <c r="VZZ3">
        <f>Current!VZZ10</f>
        <v>0</v>
      </c>
      <c r="WAA3">
        <f>Current!WAA10</f>
        <v>0</v>
      </c>
      <c r="WAB3">
        <f>Current!WAB10</f>
        <v>0</v>
      </c>
      <c r="WAC3">
        <f>Current!WAC10</f>
        <v>0</v>
      </c>
      <c r="WAD3">
        <f>Current!WAD10</f>
        <v>0</v>
      </c>
      <c r="WAE3">
        <f>Current!WAE10</f>
        <v>0</v>
      </c>
      <c r="WAF3">
        <f>Current!WAF10</f>
        <v>0</v>
      </c>
      <c r="WAG3">
        <f>Current!WAG10</f>
        <v>0</v>
      </c>
      <c r="WAH3">
        <f>Current!WAH10</f>
        <v>0</v>
      </c>
      <c r="WAI3">
        <f>Current!WAI10</f>
        <v>0</v>
      </c>
      <c r="WAJ3">
        <f>Current!WAJ10</f>
        <v>0</v>
      </c>
      <c r="WAK3">
        <f>Current!WAK10</f>
        <v>0</v>
      </c>
      <c r="WAL3">
        <f>Current!WAL10</f>
        <v>0</v>
      </c>
      <c r="WAM3">
        <f>Current!WAM10</f>
        <v>0</v>
      </c>
      <c r="WAN3">
        <f>Current!WAN10</f>
        <v>0</v>
      </c>
      <c r="WAO3">
        <f>Current!WAO10</f>
        <v>0</v>
      </c>
      <c r="WAP3">
        <f>Current!WAP10</f>
        <v>0</v>
      </c>
      <c r="WAQ3">
        <f>Current!WAQ10</f>
        <v>0</v>
      </c>
      <c r="WAR3">
        <f>Current!WAR10</f>
        <v>0</v>
      </c>
      <c r="WAS3">
        <f>Current!WAS10</f>
        <v>0</v>
      </c>
      <c r="WAT3">
        <f>Current!WAT10</f>
        <v>0</v>
      </c>
      <c r="WAU3">
        <f>Current!WAU10</f>
        <v>0</v>
      </c>
      <c r="WAV3">
        <f>Current!WAV10</f>
        <v>0</v>
      </c>
      <c r="WAW3">
        <f>Current!WAW10</f>
        <v>0</v>
      </c>
      <c r="WAX3">
        <f>Current!WAX10</f>
        <v>0</v>
      </c>
      <c r="WAY3">
        <f>Current!WAY10</f>
        <v>0</v>
      </c>
      <c r="WAZ3">
        <f>Current!WAZ10</f>
        <v>0</v>
      </c>
      <c r="WBA3">
        <f>Current!WBA10</f>
        <v>0</v>
      </c>
      <c r="WBB3">
        <f>Current!WBB10</f>
        <v>0</v>
      </c>
      <c r="WBC3">
        <f>Current!WBC10</f>
        <v>0</v>
      </c>
      <c r="WBD3">
        <f>Current!WBD10</f>
        <v>0</v>
      </c>
      <c r="WBE3">
        <f>Current!WBE10</f>
        <v>0</v>
      </c>
      <c r="WBF3">
        <f>Current!WBF10</f>
        <v>0</v>
      </c>
      <c r="WBG3">
        <f>Current!WBG10</f>
        <v>0</v>
      </c>
      <c r="WBH3">
        <f>Current!WBH10</f>
        <v>0</v>
      </c>
      <c r="WBI3">
        <f>Current!WBI10</f>
        <v>0</v>
      </c>
      <c r="WBJ3">
        <f>Current!WBJ10</f>
        <v>0</v>
      </c>
      <c r="WBK3">
        <f>Current!WBK10</f>
        <v>0</v>
      </c>
      <c r="WBL3">
        <f>Current!WBL10</f>
        <v>0</v>
      </c>
      <c r="WBM3">
        <f>Current!WBM10</f>
        <v>0</v>
      </c>
      <c r="WBN3">
        <f>Current!WBN10</f>
        <v>0</v>
      </c>
      <c r="WBO3">
        <f>Current!WBO10</f>
        <v>0</v>
      </c>
      <c r="WBP3">
        <f>Current!WBP10</f>
        <v>0</v>
      </c>
      <c r="WBQ3">
        <f>Current!WBQ10</f>
        <v>0</v>
      </c>
      <c r="WBR3">
        <f>Current!WBR10</f>
        <v>0</v>
      </c>
      <c r="WBS3">
        <f>Current!WBS10</f>
        <v>0</v>
      </c>
      <c r="WBT3">
        <f>Current!WBT10</f>
        <v>0</v>
      </c>
      <c r="WBU3">
        <f>Current!WBU10</f>
        <v>0</v>
      </c>
      <c r="WBV3">
        <f>Current!WBV10</f>
        <v>0</v>
      </c>
      <c r="WBW3">
        <f>Current!WBW10</f>
        <v>0</v>
      </c>
      <c r="WBX3">
        <f>Current!WBX10</f>
        <v>0</v>
      </c>
      <c r="WBY3">
        <f>Current!WBY10</f>
        <v>0</v>
      </c>
      <c r="WBZ3">
        <f>Current!WBZ10</f>
        <v>0</v>
      </c>
      <c r="WCA3">
        <f>Current!WCA10</f>
        <v>0</v>
      </c>
      <c r="WCB3">
        <f>Current!WCB10</f>
        <v>0</v>
      </c>
      <c r="WCC3">
        <f>Current!WCC10</f>
        <v>0</v>
      </c>
      <c r="WCD3">
        <f>Current!WCD10</f>
        <v>0</v>
      </c>
      <c r="WCE3">
        <f>Current!WCE10</f>
        <v>0</v>
      </c>
      <c r="WCF3">
        <f>Current!WCF10</f>
        <v>0</v>
      </c>
      <c r="WCG3">
        <f>Current!WCG10</f>
        <v>0</v>
      </c>
      <c r="WCH3">
        <f>Current!WCH10</f>
        <v>0</v>
      </c>
      <c r="WCI3">
        <f>Current!WCI10</f>
        <v>0</v>
      </c>
      <c r="WCJ3">
        <f>Current!WCJ10</f>
        <v>0</v>
      </c>
      <c r="WCK3">
        <f>Current!WCK10</f>
        <v>0</v>
      </c>
      <c r="WCL3">
        <f>Current!WCL10</f>
        <v>0</v>
      </c>
      <c r="WCM3">
        <f>Current!WCM10</f>
        <v>0</v>
      </c>
      <c r="WCN3">
        <f>Current!WCN10</f>
        <v>0</v>
      </c>
      <c r="WCO3">
        <f>Current!WCO10</f>
        <v>0</v>
      </c>
      <c r="WCP3">
        <f>Current!WCP10</f>
        <v>0</v>
      </c>
      <c r="WCQ3">
        <f>Current!WCQ10</f>
        <v>0</v>
      </c>
      <c r="WCR3">
        <f>Current!WCR10</f>
        <v>0</v>
      </c>
      <c r="WCS3">
        <f>Current!WCS10</f>
        <v>0</v>
      </c>
      <c r="WCT3">
        <f>Current!WCT10</f>
        <v>0</v>
      </c>
      <c r="WCU3">
        <f>Current!WCU10</f>
        <v>0</v>
      </c>
      <c r="WCV3">
        <f>Current!WCV10</f>
        <v>0</v>
      </c>
      <c r="WCW3">
        <f>Current!WCW10</f>
        <v>0</v>
      </c>
      <c r="WCX3">
        <f>Current!WCX10</f>
        <v>0</v>
      </c>
      <c r="WCY3">
        <f>Current!WCY10</f>
        <v>0</v>
      </c>
      <c r="WCZ3">
        <f>Current!WCZ10</f>
        <v>0</v>
      </c>
      <c r="WDA3">
        <f>Current!WDA10</f>
        <v>0</v>
      </c>
      <c r="WDB3">
        <f>Current!WDB10</f>
        <v>0</v>
      </c>
      <c r="WDC3">
        <f>Current!WDC10</f>
        <v>0</v>
      </c>
      <c r="WDD3">
        <f>Current!WDD10</f>
        <v>0</v>
      </c>
      <c r="WDE3">
        <f>Current!WDE10</f>
        <v>0</v>
      </c>
      <c r="WDF3">
        <f>Current!WDF10</f>
        <v>0</v>
      </c>
      <c r="WDG3">
        <f>Current!WDG10</f>
        <v>0</v>
      </c>
      <c r="WDH3">
        <f>Current!WDH10</f>
        <v>0</v>
      </c>
      <c r="WDI3">
        <f>Current!WDI10</f>
        <v>0</v>
      </c>
      <c r="WDJ3">
        <f>Current!WDJ10</f>
        <v>0</v>
      </c>
      <c r="WDK3">
        <f>Current!WDK10</f>
        <v>0</v>
      </c>
      <c r="WDL3">
        <f>Current!WDL10</f>
        <v>0</v>
      </c>
      <c r="WDM3">
        <f>Current!WDM10</f>
        <v>0</v>
      </c>
      <c r="WDN3">
        <f>Current!WDN10</f>
        <v>0</v>
      </c>
      <c r="WDO3">
        <f>Current!WDO10</f>
        <v>0</v>
      </c>
      <c r="WDP3">
        <f>Current!WDP10</f>
        <v>0</v>
      </c>
      <c r="WDQ3">
        <f>Current!WDQ10</f>
        <v>0</v>
      </c>
      <c r="WDR3">
        <f>Current!WDR10</f>
        <v>0</v>
      </c>
      <c r="WDS3">
        <f>Current!WDS10</f>
        <v>0</v>
      </c>
      <c r="WDT3">
        <f>Current!WDT10</f>
        <v>0</v>
      </c>
      <c r="WDU3">
        <f>Current!WDU10</f>
        <v>0</v>
      </c>
      <c r="WDV3">
        <f>Current!WDV10</f>
        <v>0</v>
      </c>
      <c r="WDW3">
        <f>Current!WDW10</f>
        <v>0</v>
      </c>
      <c r="WDX3">
        <f>Current!WDX10</f>
        <v>0</v>
      </c>
      <c r="WDY3">
        <f>Current!WDY10</f>
        <v>0</v>
      </c>
      <c r="WDZ3">
        <f>Current!WDZ10</f>
        <v>0</v>
      </c>
      <c r="WEA3">
        <f>Current!WEA10</f>
        <v>0</v>
      </c>
      <c r="WEB3">
        <f>Current!WEB10</f>
        <v>0</v>
      </c>
      <c r="WEC3">
        <f>Current!WEC10</f>
        <v>0</v>
      </c>
      <c r="WED3">
        <f>Current!WED10</f>
        <v>0</v>
      </c>
      <c r="WEE3">
        <f>Current!WEE10</f>
        <v>0</v>
      </c>
      <c r="WEF3">
        <f>Current!WEF10</f>
        <v>0</v>
      </c>
      <c r="WEG3">
        <f>Current!WEG10</f>
        <v>0</v>
      </c>
      <c r="WEH3">
        <f>Current!WEH10</f>
        <v>0</v>
      </c>
      <c r="WEI3">
        <f>Current!WEI10</f>
        <v>0</v>
      </c>
      <c r="WEJ3">
        <f>Current!WEJ10</f>
        <v>0</v>
      </c>
      <c r="WEK3">
        <f>Current!WEK10</f>
        <v>0</v>
      </c>
      <c r="WEL3">
        <f>Current!WEL10</f>
        <v>0</v>
      </c>
      <c r="WEM3">
        <f>Current!WEM10</f>
        <v>0</v>
      </c>
      <c r="WEN3">
        <f>Current!WEN10</f>
        <v>0</v>
      </c>
      <c r="WEO3">
        <f>Current!WEO10</f>
        <v>0</v>
      </c>
      <c r="WEP3">
        <f>Current!WEP10</f>
        <v>0</v>
      </c>
      <c r="WEQ3">
        <f>Current!WEQ10</f>
        <v>0</v>
      </c>
      <c r="WER3">
        <f>Current!WER10</f>
        <v>0</v>
      </c>
      <c r="WES3">
        <f>Current!WES10</f>
        <v>0</v>
      </c>
      <c r="WET3">
        <f>Current!WET10</f>
        <v>0</v>
      </c>
      <c r="WEU3">
        <f>Current!WEU10</f>
        <v>0</v>
      </c>
      <c r="WEV3">
        <f>Current!WEV10</f>
        <v>0</v>
      </c>
      <c r="WEW3">
        <f>Current!WEW10</f>
        <v>0</v>
      </c>
      <c r="WEX3">
        <f>Current!WEX10</f>
        <v>0</v>
      </c>
      <c r="WEY3">
        <f>Current!WEY10</f>
        <v>0</v>
      </c>
      <c r="WEZ3">
        <f>Current!WEZ10</f>
        <v>0</v>
      </c>
      <c r="WFA3">
        <f>Current!WFA10</f>
        <v>0</v>
      </c>
      <c r="WFB3">
        <f>Current!WFB10</f>
        <v>0</v>
      </c>
      <c r="WFC3">
        <f>Current!WFC10</f>
        <v>0</v>
      </c>
      <c r="WFD3">
        <f>Current!WFD10</f>
        <v>0</v>
      </c>
      <c r="WFE3">
        <f>Current!WFE10</f>
        <v>0</v>
      </c>
      <c r="WFF3">
        <f>Current!WFF10</f>
        <v>0</v>
      </c>
      <c r="WFG3">
        <f>Current!WFG10</f>
        <v>0</v>
      </c>
      <c r="WFH3">
        <f>Current!WFH10</f>
        <v>0</v>
      </c>
      <c r="WFI3">
        <f>Current!WFI10</f>
        <v>0</v>
      </c>
      <c r="WFJ3">
        <f>Current!WFJ10</f>
        <v>0</v>
      </c>
      <c r="WFK3">
        <f>Current!WFK10</f>
        <v>0</v>
      </c>
      <c r="WFL3">
        <f>Current!WFL10</f>
        <v>0</v>
      </c>
      <c r="WFM3">
        <f>Current!WFM10</f>
        <v>0</v>
      </c>
      <c r="WFN3">
        <f>Current!WFN10</f>
        <v>0</v>
      </c>
      <c r="WFO3">
        <f>Current!WFO10</f>
        <v>0</v>
      </c>
      <c r="WFP3">
        <f>Current!WFP10</f>
        <v>0</v>
      </c>
      <c r="WFQ3">
        <f>Current!WFQ10</f>
        <v>0</v>
      </c>
      <c r="WFR3">
        <f>Current!WFR10</f>
        <v>0</v>
      </c>
      <c r="WFS3">
        <f>Current!WFS10</f>
        <v>0</v>
      </c>
      <c r="WFT3">
        <f>Current!WFT10</f>
        <v>0</v>
      </c>
      <c r="WFU3">
        <f>Current!WFU10</f>
        <v>0</v>
      </c>
      <c r="WFV3">
        <f>Current!WFV10</f>
        <v>0</v>
      </c>
      <c r="WFW3">
        <f>Current!WFW10</f>
        <v>0</v>
      </c>
      <c r="WFX3">
        <f>Current!WFX10</f>
        <v>0</v>
      </c>
      <c r="WFY3">
        <f>Current!WFY10</f>
        <v>0</v>
      </c>
      <c r="WFZ3">
        <f>Current!WFZ10</f>
        <v>0</v>
      </c>
      <c r="WGA3">
        <f>Current!WGA10</f>
        <v>0</v>
      </c>
      <c r="WGB3">
        <f>Current!WGB10</f>
        <v>0</v>
      </c>
      <c r="WGC3">
        <f>Current!WGC10</f>
        <v>0</v>
      </c>
      <c r="WGD3">
        <f>Current!WGD10</f>
        <v>0</v>
      </c>
      <c r="WGE3">
        <f>Current!WGE10</f>
        <v>0</v>
      </c>
      <c r="WGF3">
        <f>Current!WGF10</f>
        <v>0</v>
      </c>
      <c r="WGG3">
        <f>Current!WGG10</f>
        <v>0</v>
      </c>
      <c r="WGH3">
        <f>Current!WGH10</f>
        <v>0</v>
      </c>
      <c r="WGI3">
        <f>Current!WGI10</f>
        <v>0</v>
      </c>
      <c r="WGJ3">
        <f>Current!WGJ10</f>
        <v>0</v>
      </c>
      <c r="WGK3">
        <f>Current!WGK10</f>
        <v>0</v>
      </c>
      <c r="WGL3">
        <f>Current!WGL10</f>
        <v>0</v>
      </c>
      <c r="WGM3">
        <f>Current!WGM10</f>
        <v>0</v>
      </c>
      <c r="WGN3">
        <f>Current!WGN10</f>
        <v>0</v>
      </c>
      <c r="WGO3">
        <f>Current!WGO10</f>
        <v>0</v>
      </c>
      <c r="WGP3">
        <f>Current!WGP10</f>
        <v>0</v>
      </c>
      <c r="WGQ3">
        <f>Current!WGQ10</f>
        <v>0</v>
      </c>
      <c r="WGR3">
        <f>Current!WGR10</f>
        <v>0</v>
      </c>
      <c r="WGS3">
        <f>Current!WGS10</f>
        <v>0</v>
      </c>
      <c r="WGT3">
        <f>Current!WGT10</f>
        <v>0</v>
      </c>
      <c r="WGU3">
        <f>Current!WGU10</f>
        <v>0</v>
      </c>
      <c r="WGV3">
        <f>Current!WGV10</f>
        <v>0</v>
      </c>
      <c r="WGW3">
        <f>Current!WGW10</f>
        <v>0</v>
      </c>
      <c r="WGX3">
        <f>Current!WGX10</f>
        <v>0</v>
      </c>
      <c r="WGY3">
        <f>Current!WGY10</f>
        <v>0</v>
      </c>
      <c r="WGZ3">
        <f>Current!WGZ10</f>
        <v>0</v>
      </c>
      <c r="WHA3">
        <f>Current!WHA10</f>
        <v>0</v>
      </c>
      <c r="WHB3">
        <f>Current!WHB10</f>
        <v>0</v>
      </c>
      <c r="WHC3">
        <f>Current!WHC10</f>
        <v>0</v>
      </c>
      <c r="WHD3">
        <f>Current!WHD10</f>
        <v>0</v>
      </c>
      <c r="WHE3">
        <f>Current!WHE10</f>
        <v>0</v>
      </c>
      <c r="WHF3">
        <f>Current!WHF10</f>
        <v>0</v>
      </c>
      <c r="WHG3">
        <f>Current!WHG10</f>
        <v>0</v>
      </c>
      <c r="WHH3">
        <f>Current!WHH10</f>
        <v>0</v>
      </c>
      <c r="WHI3">
        <f>Current!WHI10</f>
        <v>0</v>
      </c>
      <c r="WHJ3">
        <f>Current!WHJ10</f>
        <v>0</v>
      </c>
      <c r="WHK3">
        <f>Current!WHK10</f>
        <v>0</v>
      </c>
      <c r="WHL3">
        <f>Current!WHL10</f>
        <v>0</v>
      </c>
      <c r="WHM3">
        <f>Current!WHM10</f>
        <v>0</v>
      </c>
      <c r="WHN3">
        <f>Current!WHN10</f>
        <v>0</v>
      </c>
      <c r="WHO3">
        <f>Current!WHO10</f>
        <v>0</v>
      </c>
      <c r="WHP3">
        <f>Current!WHP10</f>
        <v>0</v>
      </c>
      <c r="WHQ3">
        <f>Current!WHQ10</f>
        <v>0</v>
      </c>
      <c r="WHR3">
        <f>Current!WHR10</f>
        <v>0</v>
      </c>
      <c r="WHS3">
        <f>Current!WHS10</f>
        <v>0</v>
      </c>
      <c r="WHT3">
        <f>Current!WHT10</f>
        <v>0</v>
      </c>
      <c r="WHU3">
        <f>Current!WHU10</f>
        <v>0</v>
      </c>
      <c r="WHV3">
        <f>Current!WHV10</f>
        <v>0</v>
      </c>
      <c r="WHW3">
        <f>Current!WHW10</f>
        <v>0</v>
      </c>
      <c r="WHX3">
        <f>Current!WHX10</f>
        <v>0</v>
      </c>
      <c r="WHY3">
        <f>Current!WHY10</f>
        <v>0</v>
      </c>
      <c r="WHZ3">
        <f>Current!WHZ10</f>
        <v>0</v>
      </c>
      <c r="WIA3">
        <f>Current!WIA10</f>
        <v>0</v>
      </c>
      <c r="WIB3">
        <f>Current!WIB10</f>
        <v>0</v>
      </c>
      <c r="WIC3">
        <f>Current!WIC10</f>
        <v>0</v>
      </c>
      <c r="WID3">
        <f>Current!WID10</f>
        <v>0</v>
      </c>
      <c r="WIE3">
        <f>Current!WIE10</f>
        <v>0</v>
      </c>
      <c r="WIF3">
        <f>Current!WIF10</f>
        <v>0</v>
      </c>
      <c r="WIG3">
        <f>Current!WIG10</f>
        <v>0</v>
      </c>
      <c r="WIH3">
        <f>Current!WIH10</f>
        <v>0</v>
      </c>
      <c r="WII3">
        <f>Current!WII10</f>
        <v>0</v>
      </c>
      <c r="WIJ3">
        <f>Current!WIJ10</f>
        <v>0</v>
      </c>
      <c r="WIK3">
        <f>Current!WIK10</f>
        <v>0</v>
      </c>
      <c r="WIL3">
        <f>Current!WIL10</f>
        <v>0</v>
      </c>
      <c r="WIM3">
        <f>Current!WIM10</f>
        <v>0</v>
      </c>
      <c r="WIN3">
        <f>Current!WIN10</f>
        <v>0</v>
      </c>
      <c r="WIO3">
        <f>Current!WIO10</f>
        <v>0</v>
      </c>
      <c r="WIP3">
        <f>Current!WIP10</f>
        <v>0</v>
      </c>
      <c r="WIQ3">
        <f>Current!WIQ10</f>
        <v>0</v>
      </c>
      <c r="WIR3">
        <f>Current!WIR10</f>
        <v>0</v>
      </c>
      <c r="WIS3">
        <f>Current!WIS10</f>
        <v>0</v>
      </c>
      <c r="WIT3">
        <f>Current!WIT10</f>
        <v>0</v>
      </c>
      <c r="WIU3">
        <f>Current!WIU10</f>
        <v>0</v>
      </c>
      <c r="WIV3">
        <f>Current!WIV10</f>
        <v>0</v>
      </c>
      <c r="WIW3">
        <f>Current!WIW10</f>
        <v>0</v>
      </c>
      <c r="WIX3">
        <f>Current!WIX10</f>
        <v>0</v>
      </c>
      <c r="WIY3">
        <f>Current!WIY10</f>
        <v>0</v>
      </c>
      <c r="WIZ3">
        <f>Current!WIZ10</f>
        <v>0</v>
      </c>
      <c r="WJA3">
        <f>Current!WJA10</f>
        <v>0</v>
      </c>
      <c r="WJB3">
        <f>Current!WJB10</f>
        <v>0</v>
      </c>
      <c r="WJC3">
        <f>Current!WJC10</f>
        <v>0</v>
      </c>
      <c r="WJD3">
        <f>Current!WJD10</f>
        <v>0</v>
      </c>
      <c r="WJE3">
        <f>Current!WJE10</f>
        <v>0</v>
      </c>
      <c r="WJF3">
        <f>Current!WJF10</f>
        <v>0</v>
      </c>
      <c r="WJG3">
        <f>Current!WJG10</f>
        <v>0</v>
      </c>
      <c r="WJH3">
        <f>Current!WJH10</f>
        <v>0</v>
      </c>
      <c r="WJI3">
        <f>Current!WJI10</f>
        <v>0</v>
      </c>
      <c r="WJJ3">
        <f>Current!WJJ10</f>
        <v>0</v>
      </c>
      <c r="WJK3">
        <f>Current!WJK10</f>
        <v>0</v>
      </c>
      <c r="WJL3">
        <f>Current!WJL10</f>
        <v>0</v>
      </c>
      <c r="WJM3">
        <f>Current!WJM10</f>
        <v>0</v>
      </c>
      <c r="WJN3">
        <f>Current!WJN10</f>
        <v>0</v>
      </c>
      <c r="WJO3">
        <f>Current!WJO10</f>
        <v>0</v>
      </c>
      <c r="WJP3">
        <f>Current!WJP10</f>
        <v>0</v>
      </c>
      <c r="WJQ3">
        <f>Current!WJQ10</f>
        <v>0</v>
      </c>
      <c r="WJR3">
        <f>Current!WJR10</f>
        <v>0</v>
      </c>
      <c r="WJS3">
        <f>Current!WJS10</f>
        <v>0</v>
      </c>
      <c r="WJT3">
        <f>Current!WJT10</f>
        <v>0</v>
      </c>
      <c r="WJU3">
        <f>Current!WJU10</f>
        <v>0</v>
      </c>
      <c r="WJV3">
        <f>Current!WJV10</f>
        <v>0</v>
      </c>
      <c r="WJW3">
        <f>Current!WJW10</f>
        <v>0</v>
      </c>
      <c r="WJX3">
        <f>Current!WJX10</f>
        <v>0</v>
      </c>
      <c r="WJY3">
        <f>Current!WJY10</f>
        <v>0</v>
      </c>
      <c r="WJZ3">
        <f>Current!WJZ10</f>
        <v>0</v>
      </c>
      <c r="WKA3">
        <f>Current!WKA10</f>
        <v>0</v>
      </c>
      <c r="WKB3">
        <f>Current!WKB10</f>
        <v>0</v>
      </c>
      <c r="WKC3">
        <f>Current!WKC10</f>
        <v>0</v>
      </c>
      <c r="WKD3">
        <f>Current!WKD10</f>
        <v>0</v>
      </c>
      <c r="WKE3">
        <f>Current!WKE10</f>
        <v>0</v>
      </c>
      <c r="WKF3">
        <f>Current!WKF10</f>
        <v>0</v>
      </c>
      <c r="WKG3">
        <f>Current!WKG10</f>
        <v>0</v>
      </c>
      <c r="WKH3">
        <f>Current!WKH10</f>
        <v>0</v>
      </c>
      <c r="WKI3">
        <f>Current!WKI10</f>
        <v>0</v>
      </c>
      <c r="WKJ3">
        <f>Current!WKJ10</f>
        <v>0</v>
      </c>
      <c r="WKK3">
        <f>Current!WKK10</f>
        <v>0</v>
      </c>
      <c r="WKL3">
        <f>Current!WKL10</f>
        <v>0</v>
      </c>
      <c r="WKM3">
        <f>Current!WKM10</f>
        <v>0</v>
      </c>
      <c r="WKN3">
        <f>Current!WKN10</f>
        <v>0</v>
      </c>
      <c r="WKO3">
        <f>Current!WKO10</f>
        <v>0</v>
      </c>
      <c r="WKP3">
        <f>Current!WKP10</f>
        <v>0</v>
      </c>
      <c r="WKQ3">
        <f>Current!WKQ10</f>
        <v>0</v>
      </c>
      <c r="WKR3">
        <f>Current!WKR10</f>
        <v>0</v>
      </c>
      <c r="WKS3">
        <f>Current!WKS10</f>
        <v>0</v>
      </c>
      <c r="WKT3">
        <f>Current!WKT10</f>
        <v>0</v>
      </c>
      <c r="WKU3">
        <f>Current!WKU10</f>
        <v>0</v>
      </c>
      <c r="WKV3">
        <f>Current!WKV10</f>
        <v>0</v>
      </c>
      <c r="WKW3">
        <f>Current!WKW10</f>
        <v>0</v>
      </c>
      <c r="WKX3">
        <f>Current!WKX10</f>
        <v>0</v>
      </c>
      <c r="WKY3">
        <f>Current!WKY10</f>
        <v>0</v>
      </c>
      <c r="WKZ3">
        <f>Current!WKZ10</f>
        <v>0</v>
      </c>
      <c r="WLA3">
        <f>Current!WLA10</f>
        <v>0</v>
      </c>
      <c r="WLB3">
        <f>Current!WLB10</f>
        <v>0</v>
      </c>
      <c r="WLC3">
        <f>Current!WLC10</f>
        <v>0</v>
      </c>
      <c r="WLD3">
        <f>Current!WLD10</f>
        <v>0</v>
      </c>
      <c r="WLE3">
        <f>Current!WLE10</f>
        <v>0</v>
      </c>
      <c r="WLF3">
        <f>Current!WLF10</f>
        <v>0</v>
      </c>
      <c r="WLG3">
        <f>Current!WLG10</f>
        <v>0</v>
      </c>
      <c r="WLH3">
        <f>Current!WLH10</f>
        <v>0</v>
      </c>
      <c r="WLI3">
        <f>Current!WLI10</f>
        <v>0</v>
      </c>
      <c r="WLJ3">
        <f>Current!WLJ10</f>
        <v>0</v>
      </c>
      <c r="WLK3">
        <f>Current!WLK10</f>
        <v>0</v>
      </c>
      <c r="WLL3">
        <f>Current!WLL10</f>
        <v>0</v>
      </c>
      <c r="WLM3">
        <f>Current!WLM10</f>
        <v>0</v>
      </c>
      <c r="WLN3">
        <f>Current!WLN10</f>
        <v>0</v>
      </c>
      <c r="WLO3">
        <f>Current!WLO10</f>
        <v>0</v>
      </c>
      <c r="WLP3">
        <f>Current!WLP10</f>
        <v>0</v>
      </c>
      <c r="WLQ3">
        <f>Current!WLQ10</f>
        <v>0</v>
      </c>
      <c r="WLR3">
        <f>Current!WLR10</f>
        <v>0</v>
      </c>
      <c r="WLS3">
        <f>Current!WLS10</f>
        <v>0</v>
      </c>
      <c r="WLT3">
        <f>Current!WLT10</f>
        <v>0</v>
      </c>
      <c r="WLU3">
        <f>Current!WLU10</f>
        <v>0</v>
      </c>
      <c r="WLV3">
        <f>Current!WLV10</f>
        <v>0</v>
      </c>
      <c r="WLW3">
        <f>Current!WLW10</f>
        <v>0</v>
      </c>
      <c r="WLX3">
        <f>Current!WLX10</f>
        <v>0</v>
      </c>
      <c r="WLY3">
        <f>Current!WLY10</f>
        <v>0</v>
      </c>
      <c r="WLZ3">
        <f>Current!WLZ10</f>
        <v>0</v>
      </c>
      <c r="WMA3">
        <f>Current!WMA10</f>
        <v>0</v>
      </c>
      <c r="WMB3">
        <f>Current!WMB10</f>
        <v>0</v>
      </c>
      <c r="WMC3">
        <f>Current!WMC10</f>
        <v>0</v>
      </c>
      <c r="WMD3">
        <f>Current!WMD10</f>
        <v>0</v>
      </c>
      <c r="WME3">
        <f>Current!WME10</f>
        <v>0</v>
      </c>
      <c r="WMF3">
        <f>Current!WMF10</f>
        <v>0</v>
      </c>
      <c r="WMG3">
        <f>Current!WMG10</f>
        <v>0</v>
      </c>
      <c r="WMH3">
        <f>Current!WMH10</f>
        <v>0</v>
      </c>
      <c r="WMI3">
        <f>Current!WMI10</f>
        <v>0</v>
      </c>
      <c r="WMJ3">
        <f>Current!WMJ10</f>
        <v>0</v>
      </c>
      <c r="WMK3">
        <f>Current!WMK10</f>
        <v>0</v>
      </c>
      <c r="WML3">
        <f>Current!WML10</f>
        <v>0</v>
      </c>
      <c r="WMM3">
        <f>Current!WMM10</f>
        <v>0</v>
      </c>
      <c r="WMN3">
        <f>Current!WMN10</f>
        <v>0</v>
      </c>
      <c r="WMO3">
        <f>Current!WMO10</f>
        <v>0</v>
      </c>
      <c r="WMP3">
        <f>Current!WMP10</f>
        <v>0</v>
      </c>
      <c r="WMQ3">
        <f>Current!WMQ10</f>
        <v>0</v>
      </c>
      <c r="WMR3">
        <f>Current!WMR10</f>
        <v>0</v>
      </c>
      <c r="WMS3">
        <f>Current!WMS10</f>
        <v>0</v>
      </c>
      <c r="WMT3">
        <f>Current!WMT10</f>
        <v>0</v>
      </c>
      <c r="WMU3">
        <f>Current!WMU10</f>
        <v>0</v>
      </c>
      <c r="WMV3">
        <f>Current!WMV10</f>
        <v>0</v>
      </c>
      <c r="WMW3">
        <f>Current!WMW10</f>
        <v>0</v>
      </c>
      <c r="WMX3">
        <f>Current!WMX10</f>
        <v>0</v>
      </c>
      <c r="WMY3">
        <f>Current!WMY10</f>
        <v>0</v>
      </c>
      <c r="WMZ3">
        <f>Current!WMZ10</f>
        <v>0</v>
      </c>
      <c r="WNA3">
        <f>Current!WNA10</f>
        <v>0</v>
      </c>
      <c r="WNB3">
        <f>Current!WNB10</f>
        <v>0</v>
      </c>
      <c r="WNC3">
        <f>Current!WNC10</f>
        <v>0</v>
      </c>
      <c r="WND3">
        <f>Current!WND10</f>
        <v>0</v>
      </c>
      <c r="WNE3">
        <f>Current!WNE10</f>
        <v>0</v>
      </c>
      <c r="WNF3">
        <f>Current!WNF10</f>
        <v>0</v>
      </c>
      <c r="WNG3">
        <f>Current!WNG10</f>
        <v>0</v>
      </c>
      <c r="WNH3">
        <f>Current!WNH10</f>
        <v>0</v>
      </c>
      <c r="WNI3">
        <f>Current!WNI10</f>
        <v>0</v>
      </c>
      <c r="WNJ3">
        <f>Current!WNJ10</f>
        <v>0</v>
      </c>
      <c r="WNK3">
        <f>Current!WNK10</f>
        <v>0</v>
      </c>
      <c r="WNL3">
        <f>Current!WNL10</f>
        <v>0</v>
      </c>
      <c r="WNM3">
        <f>Current!WNM10</f>
        <v>0</v>
      </c>
      <c r="WNN3">
        <f>Current!WNN10</f>
        <v>0</v>
      </c>
      <c r="WNO3">
        <f>Current!WNO10</f>
        <v>0</v>
      </c>
      <c r="WNP3">
        <f>Current!WNP10</f>
        <v>0</v>
      </c>
      <c r="WNQ3">
        <f>Current!WNQ10</f>
        <v>0</v>
      </c>
      <c r="WNR3">
        <f>Current!WNR10</f>
        <v>0</v>
      </c>
      <c r="WNS3">
        <f>Current!WNS10</f>
        <v>0</v>
      </c>
      <c r="WNT3">
        <f>Current!WNT10</f>
        <v>0</v>
      </c>
      <c r="WNU3">
        <f>Current!WNU10</f>
        <v>0</v>
      </c>
      <c r="WNV3">
        <f>Current!WNV10</f>
        <v>0</v>
      </c>
      <c r="WNW3">
        <f>Current!WNW10</f>
        <v>0</v>
      </c>
      <c r="WNX3">
        <f>Current!WNX10</f>
        <v>0</v>
      </c>
      <c r="WNY3">
        <f>Current!WNY10</f>
        <v>0</v>
      </c>
      <c r="WNZ3">
        <f>Current!WNZ10</f>
        <v>0</v>
      </c>
      <c r="WOA3">
        <f>Current!WOA10</f>
        <v>0</v>
      </c>
      <c r="WOB3">
        <f>Current!WOB10</f>
        <v>0</v>
      </c>
      <c r="WOC3">
        <f>Current!WOC10</f>
        <v>0</v>
      </c>
      <c r="WOD3">
        <f>Current!WOD10</f>
        <v>0</v>
      </c>
      <c r="WOE3">
        <f>Current!WOE10</f>
        <v>0</v>
      </c>
      <c r="WOF3">
        <f>Current!WOF10</f>
        <v>0</v>
      </c>
      <c r="WOG3">
        <f>Current!WOG10</f>
        <v>0</v>
      </c>
      <c r="WOH3">
        <f>Current!WOH10</f>
        <v>0</v>
      </c>
      <c r="WOI3">
        <f>Current!WOI10</f>
        <v>0</v>
      </c>
      <c r="WOJ3">
        <f>Current!WOJ10</f>
        <v>0</v>
      </c>
      <c r="WOK3">
        <f>Current!WOK10</f>
        <v>0</v>
      </c>
      <c r="WOL3">
        <f>Current!WOL10</f>
        <v>0</v>
      </c>
      <c r="WOM3">
        <f>Current!WOM10</f>
        <v>0</v>
      </c>
      <c r="WON3">
        <f>Current!WON10</f>
        <v>0</v>
      </c>
      <c r="WOO3">
        <f>Current!WOO10</f>
        <v>0</v>
      </c>
      <c r="WOP3">
        <f>Current!WOP10</f>
        <v>0</v>
      </c>
      <c r="WOQ3">
        <f>Current!WOQ10</f>
        <v>0</v>
      </c>
      <c r="WOR3">
        <f>Current!WOR10</f>
        <v>0</v>
      </c>
      <c r="WOS3">
        <f>Current!WOS10</f>
        <v>0</v>
      </c>
      <c r="WOT3">
        <f>Current!WOT10</f>
        <v>0</v>
      </c>
      <c r="WOU3">
        <f>Current!WOU10</f>
        <v>0</v>
      </c>
      <c r="WOV3">
        <f>Current!WOV10</f>
        <v>0</v>
      </c>
      <c r="WOW3">
        <f>Current!WOW10</f>
        <v>0</v>
      </c>
      <c r="WOX3">
        <f>Current!WOX10</f>
        <v>0</v>
      </c>
      <c r="WOY3">
        <f>Current!WOY10</f>
        <v>0</v>
      </c>
      <c r="WOZ3">
        <f>Current!WOZ10</f>
        <v>0</v>
      </c>
      <c r="WPA3">
        <f>Current!WPA10</f>
        <v>0</v>
      </c>
      <c r="WPB3">
        <f>Current!WPB10</f>
        <v>0</v>
      </c>
      <c r="WPC3">
        <f>Current!WPC10</f>
        <v>0</v>
      </c>
      <c r="WPD3">
        <f>Current!WPD10</f>
        <v>0</v>
      </c>
      <c r="WPE3">
        <f>Current!WPE10</f>
        <v>0</v>
      </c>
      <c r="WPF3">
        <f>Current!WPF10</f>
        <v>0</v>
      </c>
      <c r="WPG3">
        <f>Current!WPG10</f>
        <v>0</v>
      </c>
      <c r="WPH3">
        <f>Current!WPH10</f>
        <v>0</v>
      </c>
      <c r="WPI3">
        <f>Current!WPI10</f>
        <v>0</v>
      </c>
      <c r="WPJ3">
        <f>Current!WPJ10</f>
        <v>0</v>
      </c>
      <c r="WPK3">
        <f>Current!WPK10</f>
        <v>0</v>
      </c>
      <c r="WPL3">
        <f>Current!WPL10</f>
        <v>0</v>
      </c>
      <c r="WPM3">
        <f>Current!WPM10</f>
        <v>0</v>
      </c>
      <c r="WPN3">
        <f>Current!WPN10</f>
        <v>0</v>
      </c>
      <c r="WPO3">
        <f>Current!WPO10</f>
        <v>0</v>
      </c>
      <c r="WPP3">
        <f>Current!WPP10</f>
        <v>0</v>
      </c>
      <c r="WPQ3">
        <f>Current!WPQ10</f>
        <v>0</v>
      </c>
      <c r="WPR3">
        <f>Current!WPR10</f>
        <v>0</v>
      </c>
      <c r="WPS3">
        <f>Current!WPS10</f>
        <v>0</v>
      </c>
      <c r="WPT3">
        <f>Current!WPT10</f>
        <v>0</v>
      </c>
      <c r="WPU3">
        <f>Current!WPU10</f>
        <v>0</v>
      </c>
      <c r="WPV3">
        <f>Current!WPV10</f>
        <v>0</v>
      </c>
      <c r="WPW3">
        <f>Current!WPW10</f>
        <v>0</v>
      </c>
      <c r="WPX3">
        <f>Current!WPX10</f>
        <v>0</v>
      </c>
      <c r="WPY3">
        <f>Current!WPY10</f>
        <v>0</v>
      </c>
      <c r="WPZ3">
        <f>Current!WPZ10</f>
        <v>0</v>
      </c>
      <c r="WQA3">
        <f>Current!WQA10</f>
        <v>0</v>
      </c>
      <c r="WQB3">
        <f>Current!WQB10</f>
        <v>0</v>
      </c>
      <c r="WQC3">
        <f>Current!WQC10</f>
        <v>0</v>
      </c>
      <c r="WQD3">
        <f>Current!WQD10</f>
        <v>0</v>
      </c>
      <c r="WQE3">
        <f>Current!WQE10</f>
        <v>0</v>
      </c>
      <c r="WQF3">
        <f>Current!WQF10</f>
        <v>0</v>
      </c>
      <c r="WQG3">
        <f>Current!WQG10</f>
        <v>0</v>
      </c>
      <c r="WQH3">
        <f>Current!WQH10</f>
        <v>0</v>
      </c>
      <c r="WQI3">
        <f>Current!WQI10</f>
        <v>0</v>
      </c>
      <c r="WQJ3">
        <f>Current!WQJ10</f>
        <v>0</v>
      </c>
      <c r="WQK3">
        <f>Current!WQK10</f>
        <v>0</v>
      </c>
      <c r="WQL3">
        <f>Current!WQL10</f>
        <v>0</v>
      </c>
      <c r="WQM3">
        <f>Current!WQM10</f>
        <v>0</v>
      </c>
      <c r="WQN3">
        <f>Current!WQN10</f>
        <v>0</v>
      </c>
      <c r="WQO3">
        <f>Current!WQO10</f>
        <v>0</v>
      </c>
      <c r="WQP3">
        <f>Current!WQP10</f>
        <v>0</v>
      </c>
      <c r="WQQ3">
        <f>Current!WQQ10</f>
        <v>0</v>
      </c>
      <c r="WQR3">
        <f>Current!WQR10</f>
        <v>0</v>
      </c>
      <c r="WQS3">
        <f>Current!WQS10</f>
        <v>0</v>
      </c>
      <c r="WQT3">
        <f>Current!WQT10</f>
        <v>0</v>
      </c>
      <c r="WQU3">
        <f>Current!WQU10</f>
        <v>0</v>
      </c>
      <c r="WQV3">
        <f>Current!WQV10</f>
        <v>0</v>
      </c>
      <c r="WQW3">
        <f>Current!WQW10</f>
        <v>0</v>
      </c>
      <c r="WQX3">
        <f>Current!WQX10</f>
        <v>0</v>
      </c>
      <c r="WQY3">
        <f>Current!WQY10</f>
        <v>0</v>
      </c>
      <c r="WQZ3">
        <f>Current!WQZ10</f>
        <v>0</v>
      </c>
      <c r="WRA3">
        <f>Current!WRA10</f>
        <v>0</v>
      </c>
      <c r="WRB3">
        <f>Current!WRB10</f>
        <v>0</v>
      </c>
      <c r="WRC3">
        <f>Current!WRC10</f>
        <v>0</v>
      </c>
      <c r="WRD3">
        <f>Current!WRD10</f>
        <v>0</v>
      </c>
      <c r="WRE3">
        <f>Current!WRE10</f>
        <v>0</v>
      </c>
      <c r="WRF3">
        <f>Current!WRF10</f>
        <v>0</v>
      </c>
      <c r="WRG3">
        <f>Current!WRG10</f>
        <v>0</v>
      </c>
      <c r="WRH3">
        <f>Current!WRH10</f>
        <v>0</v>
      </c>
      <c r="WRI3">
        <f>Current!WRI10</f>
        <v>0</v>
      </c>
      <c r="WRJ3">
        <f>Current!WRJ10</f>
        <v>0</v>
      </c>
      <c r="WRK3">
        <f>Current!WRK10</f>
        <v>0</v>
      </c>
      <c r="WRL3">
        <f>Current!WRL10</f>
        <v>0</v>
      </c>
      <c r="WRM3">
        <f>Current!WRM10</f>
        <v>0</v>
      </c>
      <c r="WRN3">
        <f>Current!WRN10</f>
        <v>0</v>
      </c>
      <c r="WRO3">
        <f>Current!WRO10</f>
        <v>0</v>
      </c>
      <c r="WRP3">
        <f>Current!WRP10</f>
        <v>0</v>
      </c>
      <c r="WRQ3">
        <f>Current!WRQ10</f>
        <v>0</v>
      </c>
      <c r="WRR3">
        <f>Current!WRR10</f>
        <v>0</v>
      </c>
      <c r="WRS3">
        <f>Current!WRS10</f>
        <v>0</v>
      </c>
      <c r="WRT3">
        <f>Current!WRT10</f>
        <v>0</v>
      </c>
      <c r="WRU3">
        <f>Current!WRU10</f>
        <v>0</v>
      </c>
      <c r="WRV3">
        <f>Current!WRV10</f>
        <v>0</v>
      </c>
      <c r="WRW3">
        <f>Current!WRW10</f>
        <v>0</v>
      </c>
      <c r="WRX3">
        <f>Current!WRX10</f>
        <v>0</v>
      </c>
      <c r="WRY3">
        <f>Current!WRY10</f>
        <v>0</v>
      </c>
      <c r="WRZ3">
        <f>Current!WRZ10</f>
        <v>0</v>
      </c>
      <c r="WSA3">
        <f>Current!WSA10</f>
        <v>0</v>
      </c>
      <c r="WSB3">
        <f>Current!WSB10</f>
        <v>0</v>
      </c>
      <c r="WSC3">
        <f>Current!WSC10</f>
        <v>0</v>
      </c>
      <c r="WSD3">
        <f>Current!WSD10</f>
        <v>0</v>
      </c>
      <c r="WSE3">
        <f>Current!WSE10</f>
        <v>0</v>
      </c>
      <c r="WSF3">
        <f>Current!WSF10</f>
        <v>0</v>
      </c>
      <c r="WSG3">
        <f>Current!WSG10</f>
        <v>0</v>
      </c>
      <c r="WSH3">
        <f>Current!WSH10</f>
        <v>0</v>
      </c>
      <c r="WSI3">
        <f>Current!WSI10</f>
        <v>0</v>
      </c>
      <c r="WSJ3">
        <f>Current!WSJ10</f>
        <v>0</v>
      </c>
      <c r="WSK3">
        <f>Current!WSK10</f>
        <v>0</v>
      </c>
      <c r="WSL3">
        <f>Current!WSL10</f>
        <v>0</v>
      </c>
      <c r="WSM3">
        <f>Current!WSM10</f>
        <v>0</v>
      </c>
      <c r="WSN3">
        <f>Current!WSN10</f>
        <v>0</v>
      </c>
      <c r="WSO3">
        <f>Current!WSO10</f>
        <v>0</v>
      </c>
      <c r="WSP3">
        <f>Current!WSP10</f>
        <v>0</v>
      </c>
      <c r="WSQ3">
        <f>Current!WSQ10</f>
        <v>0</v>
      </c>
      <c r="WSR3">
        <f>Current!WSR10</f>
        <v>0</v>
      </c>
      <c r="WSS3">
        <f>Current!WSS10</f>
        <v>0</v>
      </c>
      <c r="WST3">
        <f>Current!WST10</f>
        <v>0</v>
      </c>
      <c r="WSU3">
        <f>Current!WSU10</f>
        <v>0</v>
      </c>
      <c r="WSV3">
        <f>Current!WSV10</f>
        <v>0</v>
      </c>
      <c r="WSW3">
        <f>Current!WSW10</f>
        <v>0</v>
      </c>
      <c r="WSX3">
        <f>Current!WSX10</f>
        <v>0</v>
      </c>
      <c r="WSY3">
        <f>Current!WSY10</f>
        <v>0</v>
      </c>
      <c r="WSZ3">
        <f>Current!WSZ10</f>
        <v>0</v>
      </c>
      <c r="WTA3">
        <f>Current!WTA10</f>
        <v>0</v>
      </c>
      <c r="WTB3">
        <f>Current!WTB10</f>
        <v>0</v>
      </c>
      <c r="WTC3">
        <f>Current!WTC10</f>
        <v>0</v>
      </c>
      <c r="WTD3">
        <f>Current!WTD10</f>
        <v>0</v>
      </c>
      <c r="WTE3">
        <f>Current!WTE10</f>
        <v>0</v>
      </c>
      <c r="WTF3">
        <f>Current!WTF10</f>
        <v>0</v>
      </c>
      <c r="WTG3">
        <f>Current!WTG10</f>
        <v>0</v>
      </c>
      <c r="WTH3">
        <f>Current!WTH10</f>
        <v>0</v>
      </c>
      <c r="WTI3">
        <f>Current!WTI10</f>
        <v>0</v>
      </c>
      <c r="WTJ3">
        <f>Current!WTJ10</f>
        <v>0</v>
      </c>
      <c r="WTK3">
        <f>Current!WTK10</f>
        <v>0</v>
      </c>
      <c r="WTL3">
        <f>Current!WTL10</f>
        <v>0</v>
      </c>
      <c r="WTM3">
        <f>Current!WTM10</f>
        <v>0</v>
      </c>
      <c r="WTN3">
        <f>Current!WTN10</f>
        <v>0</v>
      </c>
      <c r="WTO3">
        <f>Current!WTO10</f>
        <v>0</v>
      </c>
      <c r="WTP3">
        <f>Current!WTP10</f>
        <v>0</v>
      </c>
      <c r="WTQ3">
        <f>Current!WTQ10</f>
        <v>0</v>
      </c>
      <c r="WTR3">
        <f>Current!WTR10</f>
        <v>0</v>
      </c>
      <c r="WTS3">
        <f>Current!WTS10</f>
        <v>0</v>
      </c>
      <c r="WTT3">
        <f>Current!WTT10</f>
        <v>0</v>
      </c>
      <c r="WTU3">
        <f>Current!WTU10</f>
        <v>0</v>
      </c>
      <c r="WTV3">
        <f>Current!WTV10</f>
        <v>0</v>
      </c>
      <c r="WTW3">
        <f>Current!WTW10</f>
        <v>0</v>
      </c>
      <c r="WTX3">
        <f>Current!WTX10</f>
        <v>0</v>
      </c>
      <c r="WTY3">
        <f>Current!WTY10</f>
        <v>0</v>
      </c>
      <c r="WTZ3">
        <f>Current!WTZ10</f>
        <v>0</v>
      </c>
      <c r="WUA3">
        <f>Current!WUA10</f>
        <v>0</v>
      </c>
      <c r="WUB3">
        <f>Current!WUB10</f>
        <v>0</v>
      </c>
      <c r="WUC3">
        <f>Current!WUC10</f>
        <v>0</v>
      </c>
      <c r="WUD3">
        <f>Current!WUD10</f>
        <v>0</v>
      </c>
      <c r="WUE3">
        <f>Current!WUE10</f>
        <v>0</v>
      </c>
      <c r="WUF3">
        <f>Current!WUF10</f>
        <v>0</v>
      </c>
      <c r="WUG3">
        <f>Current!WUG10</f>
        <v>0</v>
      </c>
      <c r="WUH3">
        <f>Current!WUH10</f>
        <v>0</v>
      </c>
      <c r="WUI3">
        <f>Current!WUI10</f>
        <v>0</v>
      </c>
      <c r="WUJ3">
        <f>Current!WUJ10</f>
        <v>0</v>
      </c>
      <c r="WUK3">
        <f>Current!WUK10</f>
        <v>0</v>
      </c>
      <c r="WUL3">
        <f>Current!WUL10</f>
        <v>0</v>
      </c>
      <c r="WUM3">
        <f>Current!WUM10</f>
        <v>0</v>
      </c>
      <c r="WUN3">
        <f>Current!WUN10</f>
        <v>0</v>
      </c>
      <c r="WUO3">
        <f>Current!WUO10</f>
        <v>0</v>
      </c>
      <c r="WUP3">
        <f>Current!WUP10</f>
        <v>0</v>
      </c>
      <c r="WUQ3">
        <f>Current!WUQ10</f>
        <v>0</v>
      </c>
      <c r="WUR3">
        <f>Current!WUR10</f>
        <v>0</v>
      </c>
      <c r="WUS3">
        <f>Current!WUS10</f>
        <v>0</v>
      </c>
      <c r="WUT3">
        <f>Current!WUT10</f>
        <v>0</v>
      </c>
      <c r="WUU3">
        <f>Current!WUU10</f>
        <v>0</v>
      </c>
      <c r="WUV3">
        <f>Current!WUV10</f>
        <v>0</v>
      </c>
      <c r="WUW3">
        <f>Current!WUW10</f>
        <v>0</v>
      </c>
      <c r="WUX3">
        <f>Current!WUX10</f>
        <v>0</v>
      </c>
      <c r="WUY3">
        <f>Current!WUY10</f>
        <v>0</v>
      </c>
      <c r="WUZ3">
        <f>Current!WUZ10</f>
        <v>0</v>
      </c>
      <c r="WVA3">
        <f>Current!WVA10</f>
        <v>0</v>
      </c>
      <c r="WVB3">
        <f>Current!WVB10</f>
        <v>0</v>
      </c>
      <c r="WVC3">
        <f>Current!WVC10</f>
        <v>0</v>
      </c>
      <c r="WVD3">
        <f>Current!WVD10</f>
        <v>0</v>
      </c>
      <c r="WVE3">
        <f>Current!WVE10</f>
        <v>0</v>
      </c>
      <c r="WVF3">
        <f>Current!WVF10</f>
        <v>0</v>
      </c>
      <c r="WVG3">
        <f>Current!WVG10</f>
        <v>0</v>
      </c>
      <c r="WVH3">
        <f>Current!WVH10</f>
        <v>0</v>
      </c>
      <c r="WVI3">
        <f>Current!WVI10</f>
        <v>0</v>
      </c>
      <c r="WVJ3">
        <f>Current!WVJ10</f>
        <v>0</v>
      </c>
      <c r="WVK3">
        <f>Current!WVK10</f>
        <v>0</v>
      </c>
      <c r="WVL3">
        <f>Current!WVL10</f>
        <v>0</v>
      </c>
      <c r="WVM3">
        <f>Current!WVM10</f>
        <v>0</v>
      </c>
      <c r="WVN3">
        <f>Current!WVN10</f>
        <v>0</v>
      </c>
      <c r="WVO3">
        <f>Current!WVO10</f>
        <v>0</v>
      </c>
      <c r="WVP3">
        <f>Current!WVP10</f>
        <v>0</v>
      </c>
      <c r="WVQ3">
        <f>Current!WVQ10</f>
        <v>0</v>
      </c>
      <c r="WVR3">
        <f>Current!WVR10</f>
        <v>0</v>
      </c>
      <c r="WVS3">
        <f>Current!WVS10</f>
        <v>0</v>
      </c>
      <c r="WVT3">
        <f>Current!WVT10</f>
        <v>0</v>
      </c>
      <c r="WVU3">
        <f>Current!WVU10</f>
        <v>0</v>
      </c>
      <c r="WVV3">
        <f>Current!WVV10</f>
        <v>0</v>
      </c>
      <c r="WVW3">
        <f>Current!WVW10</f>
        <v>0</v>
      </c>
      <c r="WVX3">
        <f>Current!WVX10</f>
        <v>0</v>
      </c>
      <c r="WVY3">
        <f>Current!WVY10</f>
        <v>0</v>
      </c>
      <c r="WVZ3">
        <f>Current!WVZ10</f>
        <v>0</v>
      </c>
      <c r="WWA3">
        <f>Current!WWA10</f>
        <v>0</v>
      </c>
      <c r="WWB3">
        <f>Current!WWB10</f>
        <v>0</v>
      </c>
      <c r="WWC3">
        <f>Current!WWC10</f>
        <v>0</v>
      </c>
      <c r="WWD3">
        <f>Current!WWD10</f>
        <v>0</v>
      </c>
      <c r="WWE3">
        <f>Current!WWE10</f>
        <v>0</v>
      </c>
      <c r="WWF3">
        <f>Current!WWF10</f>
        <v>0</v>
      </c>
      <c r="WWG3">
        <f>Current!WWG10</f>
        <v>0</v>
      </c>
      <c r="WWH3">
        <f>Current!WWH10</f>
        <v>0</v>
      </c>
      <c r="WWI3">
        <f>Current!WWI10</f>
        <v>0</v>
      </c>
      <c r="WWJ3">
        <f>Current!WWJ10</f>
        <v>0</v>
      </c>
      <c r="WWK3">
        <f>Current!WWK10</f>
        <v>0</v>
      </c>
      <c r="WWL3">
        <f>Current!WWL10</f>
        <v>0</v>
      </c>
      <c r="WWM3">
        <f>Current!WWM10</f>
        <v>0</v>
      </c>
      <c r="WWN3">
        <f>Current!WWN10</f>
        <v>0</v>
      </c>
      <c r="WWO3">
        <f>Current!WWO10</f>
        <v>0</v>
      </c>
      <c r="WWP3">
        <f>Current!WWP10</f>
        <v>0</v>
      </c>
      <c r="WWQ3">
        <f>Current!WWQ10</f>
        <v>0</v>
      </c>
      <c r="WWR3">
        <f>Current!WWR10</f>
        <v>0</v>
      </c>
      <c r="WWS3">
        <f>Current!WWS10</f>
        <v>0</v>
      </c>
      <c r="WWT3">
        <f>Current!WWT10</f>
        <v>0</v>
      </c>
      <c r="WWU3">
        <f>Current!WWU10</f>
        <v>0</v>
      </c>
      <c r="WWV3">
        <f>Current!WWV10</f>
        <v>0</v>
      </c>
      <c r="WWW3">
        <f>Current!WWW10</f>
        <v>0</v>
      </c>
      <c r="WWX3">
        <f>Current!WWX10</f>
        <v>0</v>
      </c>
      <c r="WWY3">
        <f>Current!WWY10</f>
        <v>0</v>
      </c>
      <c r="WWZ3">
        <f>Current!WWZ10</f>
        <v>0</v>
      </c>
      <c r="WXA3">
        <f>Current!WXA10</f>
        <v>0</v>
      </c>
      <c r="WXB3">
        <f>Current!WXB10</f>
        <v>0</v>
      </c>
      <c r="WXC3">
        <f>Current!WXC10</f>
        <v>0</v>
      </c>
      <c r="WXD3">
        <f>Current!WXD10</f>
        <v>0</v>
      </c>
      <c r="WXE3">
        <f>Current!WXE10</f>
        <v>0</v>
      </c>
      <c r="WXF3">
        <f>Current!WXF10</f>
        <v>0</v>
      </c>
      <c r="WXG3">
        <f>Current!WXG10</f>
        <v>0</v>
      </c>
      <c r="WXH3">
        <f>Current!WXH10</f>
        <v>0</v>
      </c>
      <c r="WXI3">
        <f>Current!WXI10</f>
        <v>0</v>
      </c>
      <c r="WXJ3">
        <f>Current!WXJ10</f>
        <v>0</v>
      </c>
      <c r="WXK3">
        <f>Current!WXK10</f>
        <v>0</v>
      </c>
      <c r="WXL3">
        <f>Current!WXL10</f>
        <v>0</v>
      </c>
      <c r="WXM3">
        <f>Current!WXM10</f>
        <v>0</v>
      </c>
      <c r="WXN3">
        <f>Current!WXN10</f>
        <v>0</v>
      </c>
      <c r="WXO3">
        <f>Current!WXO10</f>
        <v>0</v>
      </c>
      <c r="WXP3">
        <f>Current!WXP10</f>
        <v>0</v>
      </c>
      <c r="WXQ3">
        <f>Current!WXQ10</f>
        <v>0</v>
      </c>
      <c r="WXR3">
        <f>Current!WXR10</f>
        <v>0</v>
      </c>
      <c r="WXS3">
        <f>Current!WXS10</f>
        <v>0</v>
      </c>
      <c r="WXT3">
        <f>Current!WXT10</f>
        <v>0</v>
      </c>
      <c r="WXU3">
        <f>Current!WXU10</f>
        <v>0</v>
      </c>
      <c r="WXV3">
        <f>Current!WXV10</f>
        <v>0</v>
      </c>
      <c r="WXW3">
        <f>Current!WXW10</f>
        <v>0</v>
      </c>
      <c r="WXX3">
        <f>Current!WXX10</f>
        <v>0</v>
      </c>
      <c r="WXY3">
        <f>Current!WXY10</f>
        <v>0</v>
      </c>
      <c r="WXZ3">
        <f>Current!WXZ10</f>
        <v>0</v>
      </c>
      <c r="WYA3">
        <f>Current!WYA10</f>
        <v>0</v>
      </c>
      <c r="WYB3">
        <f>Current!WYB10</f>
        <v>0</v>
      </c>
      <c r="WYC3">
        <f>Current!WYC10</f>
        <v>0</v>
      </c>
      <c r="WYD3">
        <f>Current!WYD10</f>
        <v>0</v>
      </c>
      <c r="WYE3">
        <f>Current!WYE10</f>
        <v>0</v>
      </c>
      <c r="WYF3">
        <f>Current!WYF10</f>
        <v>0</v>
      </c>
      <c r="WYG3">
        <f>Current!WYG10</f>
        <v>0</v>
      </c>
      <c r="WYH3">
        <f>Current!WYH10</f>
        <v>0</v>
      </c>
      <c r="WYI3">
        <f>Current!WYI10</f>
        <v>0</v>
      </c>
      <c r="WYJ3">
        <f>Current!WYJ10</f>
        <v>0</v>
      </c>
      <c r="WYK3">
        <f>Current!WYK10</f>
        <v>0</v>
      </c>
      <c r="WYL3">
        <f>Current!WYL10</f>
        <v>0</v>
      </c>
      <c r="WYM3">
        <f>Current!WYM10</f>
        <v>0</v>
      </c>
      <c r="WYN3">
        <f>Current!WYN10</f>
        <v>0</v>
      </c>
      <c r="WYO3">
        <f>Current!WYO10</f>
        <v>0</v>
      </c>
      <c r="WYP3">
        <f>Current!WYP10</f>
        <v>0</v>
      </c>
      <c r="WYQ3">
        <f>Current!WYQ10</f>
        <v>0</v>
      </c>
      <c r="WYR3">
        <f>Current!WYR10</f>
        <v>0</v>
      </c>
      <c r="WYS3">
        <f>Current!WYS10</f>
        <v>0</v>
      </c>
      <c r="WYT3">
        <f>Current!WYT10</f>
        <v>0</v>
      </c>
      <c r="WYU3">
        <f>Current!WYU10</f>
        <v>0</v>
      </c>
      <c r="WYV3">
        <f>Current!WYV10</f>
        <v>0</v>
      </c>
      <c r="WYW3">
        <f>Current!WYW10</f>
        <v>0</v>
      </c>
      <c r="WYX3">
        <f>Current!WYX10</f>
        <v>0</v>
      </c>
      <c r="WYY3">
        <f>Current!WYY10</f>
        <v>0</v>
      </c>
      <c r="WYZ3">
        <f>Current!WYZ10</f>
        <v>0</v>
      </c>
      <c r="WZA3">
        <f>Current!WZA10</f>
        <v>0</v>
      </c>
      <c r="WZB3">
        <f>Current!WZB10</f>
        <v>0</v>
      </c>
      <c r="WZC3">
        <f>Current!WZC10</f>
        <v>0</v>
      </c>
      <c r="WZD3">
        <f>Current!WZD10</f>
        <v>0</v>
      </c>
      <c r="WZE3">
        <f>Current!WZE10</f>
        <v>0</v>
      </c>
      <c r="WZF3">
        <f>Current!WZF10</f>
        <v>0</v>
      </c>
      <c r="WZG3">
        <f>Current!WZG10</f>
        <v>0</v>
      </c>
      <c r="WZH3">
        <f>Current!WZH10</f>
        <v>0</v>
      </c>
      <c r="WZI3">
        <f>Current!WZI10</f>
        <v>0</v>
      </c>
      <c r="WZJ3">
        <f>Current!WZJ10</f>
        <v>0</v>
      </c>
      <c r="WZK3">
        <f>Current!WZK10</f>
        <v>0</v>
      </c>
      <c r="WZL3">
        <f>Current!WZL10</f>
        <v>0</v>
      </c>
      <c r="WZM3">
        <f>Current!WZM10</f>
        <v>0</v>
      </c>
      <c r="WZN3">
        <f>Current!WZN10</f>
        <v>0</v>
      </c>
      <c r="WZO3">
        <f>Current!WZO10</f>
        <v>0</v>
      </c>
      <c r="WZP3">
        <f>Current!WZP10</f>
        <v>0</v>
      </c>
      <c r="WZQ3">
        <f>Current!WZQ10</f>
        <v>0</v>
      </c>
      <c r="WZR3">
        <f>Current!WZR10</f>
        <v>0</v>
      </c>
      <c r="WZS3">
        <f>Current!WZS10</f>
        <v>0</v>
      </c>
      <c r="WZT3">
        <f>Current!WZT10</f>
        <v>0</v>
      </c>
      <c r="WZU3">
        <f>Current!WZU10</f>
        <v>0</v>
      </c>
      <c r="WZV3">
        <f>Current!WZV10</f>
        <v>0</v>
      </c>
      <c r="WZW3">
        <f>Current!WZW10</f>
        <v>0</v>
      </c>
      <c r="WZX3">
        <f>Current!WZX10</f>
        <v>0</v>
      </c>
      <c r="WZY3">
        <f>Current!WZY10</f>
        <v>0</v>
      </c>
      <c r="WZZ3">
        <f>Current!WZZ10</f>
        <v>0</v>
      </c>
      <c r="XAA3">
        <f>Current!XAA10</f>
        <v>0</v>
      </c>
      <c r="XAB3">
        <f>Current!XAB10</f>
        <v>0</v>
      </c>
      <c r="XAC3">
        <f>Current!XAC10</f>
        <v>0</v>
      </c>
      <c r="XAD3">
        <f>Current!XAD10</f>
        <v>0</v>
      </c>
      <c r="XAE3">
        <f>Current!XAE10</f>
        <v>0</v>
      </c>
      <c r="XAF3">
        <f>Current!XAF10</f>
        <v>0</v>
      </c>
      <c r="XAG3">
        <f>Current!XAG10</f>
        <v>0</v>
      </c>
      <c r="XAH3">
        <f>Current!XAH10</f>
        <v>0</v>
      </c>
      <c r="XAI3">
        <f>Current!XAI10</f>
        <v>0</v>
      </c>
      <c r="XAJ3">
        <f>Current!XAJ10</f>
        <v>0</v>
      </c>
      <c r="XAK3">
        <f>Current!XAK10</f>
        <v>0</v>
      </c>
      <c r="XAL3">
        <f>Current!XAL10</f>
        <v>0</v>
      </c>
      <c r="XAM3">
        <f>Current!XAM10</f>
        <v>0</v>
      </c>
      <c r="XAN3">
        <f>Current!XAN10</f>
        <v>0</v>
      </c>
      <c r="XAO3">
        <f>Current!XAO10</f>
        <v>0</v>
      </c>
      <c r="XAP3">
        <f>Current!XAP10</f>
        <v>0</v>
      </c>
      <c r="XAQ3">
        <f>Current!XAQ10</f>
        <v>0</v>
      </c>
      <c r="XAR3">
        <f>Current!XAR10</f>
        <v>0</v>
      </c>
      <c r="XAS3">
        <f>Current!XAS10</f>
        <v>0</v>
      </c>
      <c r="XAT3">
        <f>Current!XAT10</f>
        <v>0</v>
      </c>
      <c r="XAU3">
        <f>Current!XAU10</f>
        <v>0</v>
      </c>
      <c r="XAV3">
        <f>Current!XAV10</f>
        <v>0</v>
      </c>
      <c r="XAW3">
        <f>Current!XAW10</f>
        <v>0</v>
      </c>
      <c r="XAX3">
        <f>Current!XAX10</f>
        <v>0</v>
      </c>
      <c r="XAY3">
        <f>Current!XAY10</f>
        <v>0</v>
      </c>
      <c r="XAZ3">
        <f>Current!XAZ10</f>
        <v>0</v>
      </c>
      <c r="XBA3">
        <f>Current!XBA10</f>
        <v>0</v>
      </c>
      <c r="XBB3">
        <f>Current!XBB10</f>
        <v>0</v>
      </c>
      <c r="XBC3">
        <f>Current!XBC10</f>
        <v>0</v>
      </c>
      <c r="XBD3">
        <f>Current!XBD10</f>
        <v>0</v>
      </c>
      <c r="XBE3">
        <f>Current!XBE10</f>
        <v>0</v>
      </c>
      <c r="XBF3">
        <f>Current!XBF10</f>
        <v>0</v>
      </c>
      <c r="XBG3">
        <f>Current!XBG10</f>
        <v>0</v>
      </c>
      <c r="XBH3">
        <f>Current!XBH10</f>
        <v>0</v>
      </c>
      <c r="XBI3">
        <f>Current!XBI10</f>
        <v>0</v>
      </c>
      <c r="XBJ3">
        <f>Current!XBJ10</f>
        <v>0</v>
      </c>
      <c r="XBK3">
        <f>Current!XBK10</f>
        <v>0</v>
      </c>
      <c r="XBL3">
        <f>Current!XBL10</f>
        <v>0</v>
      </c>
      <c r="XBM3">
        <f>Current!XBM10</f>
        <v>0</v>
      </c>
      <c r="XBN3">
        <f>Current!XBN10</f>
        <v>0</v>
      </c>
      <c r="XBO3">
        <f>Current!XBO10</f>
        <v>0</v>
      </c>
      <c r="XBP3">
        <f>Current!XBP10</f>
        <v>0</v>
      </c>
      <c r="XBQ3">
        <f>Current!XBQ10</f>
        <v>0</v>
      </c>
      <c r="XBR3">
        <f>Current!XBR10</f>
        <v>0</v>
      </c>
      <c r="XBS3">
        <f>Current!XBS10</f>
        <v>0</v>
      </c>
      <c r="XBT3">
        <f>Current!XBT10</f>
        <v>0</v>
      </c>
      <c r="XBU3">
        <f>Current!XBU10</f>
        <v>0</v>
      </c>
      <c r="XBV3">
        <f>Current!XBV10</f>
        <v>0</v>
      </c>
      <c r="XBW3">
        <f>Current!XBW10</f>
        <v>0</v>
      </c>
      <c r="XBX3">
        <f>Current!XBX10</f>
        <v>0</v>
      </c>
      <c r="XBY3">
        <f>Current!XBY10</f>
        <v>0</v>
      </c>
      <c r="XBZ3">
        <f>Current!XBZ10</f>
        <v>0</v>
      </c>
      <c r="XCA3">
        <f>Current!XCA10</f>
        <v>0</v>
      </c>
      <c r="XCB3">
        <f>Current!XCB10</f>
        <v>0</v>
      </c>
      <c r="XCC3">
        <f>Current!XCC10</f>
        <v>0</v>
      </c>
      <c r="XCD3">
        <f>Current!XCD10</f>
        <v>0</v>
      </c>
      <c r="XCE3">
        <f>Current!XCE10</f>
        <v>0</v>
      </c>
      <c r="XCF3">
        <f>Current!XCF10</f>
        <v>0</v>
      </c>
      <c r="XCG3">
        <f>Current!XCG10</f>
        <v>0</v>
      </c>
      <c r="XCH3">
        <f>Current!XCH10</f>
        <v>0</v>
      </c>
      <c r="XCI3">
        <f>Current!XCI10</f>
        <v>0</v>
      </c>
      <c r="XCJ3">
        <f>Current!XCJ10</f>
        <v>0</v>
      </c>
      <c r="XCK3">
        <f>Current!XCK10</f>
        <v>0</v>
      </c>
      <c r="XCL3">
        <f>Current!XCL10</f>
        <v>0</v>
      </c>
      <c r="XCM3">
        <f>Current!XCM10</f>
        <v>0</v>
      </c>
      <c r="XCN3">
        <f>Current!XCN10</f>
        <v>0</v>
      </c>
      <c r="XCO3">
        <f>Current!XCO10</f>
        <v>0</v>
      </c>
      <c r="XCP3">
        <f>Current!XCP10</f>
        <v>0</v>
      </c>
      <c r="XCQ3">
        <f>Current!XCQ10</f>
        <v>0</v>
      </c>
      <c r="XCR3">
        <f>Current!XCR10</f>
        <v>0</v>
      </c>
      <c r="XCS3">
        <f>Current!XCS10</f>
        <v>0</v>
      </c>
      <c r="XCT3">
        <f>Current!XCT10</f>
        <v>0</v>
      </c>
      <c r="XCU3">
        <f>Current!XCU10</f>
        <v>0</v>
      </c>
      <c r="XCV3">
        <f>Current!XCV10</f>
        <v>0</v>
      </c>
      <c r="XCW3">
        <f>Current!XCW10</f>
        <v>0</v>
      </c>
      <c r="XCX3">
        <f>Current!XCX10</f>
        <v>0</v>
      </c>
      <c r="XCY3">
        <f>Current!XCY10</f>
        <v>0</v>
      </c>
      <c r="XCZ3">
        <f>Current!XCZ10</f>
        <v>0</v>
      </c>
      <c r="XDA3">
        <f>Current!XDA10</f>
        <v>0</v>
      </c>
      <c r="XDB3">
        <f>Current!XDB10</f>
        <v>0</v>
      </c>
      <c r="XDC3">
        <f>Current!XDC10</f>
        <v>0</v>
      </c>
      <c r="XDD3">
        <f>Current!XDD10</f>
        <v>0</v>
      </c>
      <c r="XDE3">
        <f>Current!XDE10</f>
        <v>0</v>
      </c>
      <c r="XDF3">
        <f>Current!XDF10</f>
        <v>0</v>
      </c>
      <c r="XDG3">
        <f>Current!XDG10</f>
        <v>0</v>
      </c>
      <c r="XDH3">
        <f>Current!XDH10</f>
        <v>0</v>
      </c>
      <c r="XDI3">
        <f>Current!XDI10</f>
        <v>0</v>
      </c>
      <c r="XDJ3">
        <f>Current!XDJ10</f>
        <v>0</v>
      </c>
      <c r="XDK3">
        <f>Current!XDK10</f>
        <v>0</v>
      </c>
      <c r="XDL3">
        <f>Current!XDL10</f>
        <v>0</v>
      </c>
      <c r="XDM3">
        <f>Current!XDM10</f>
        <v>0</v>
      </c>
      <c r="XDN3">
        <f>Current!XDN10</f>
        <v>0</v>
      </c>
      <c r="XDO3">
        <f>Current!XDO10</f>
        <v>0</v>
      </c>
      <c r="XDP3">
        <f>Current!XDP10</f>
        <v>0</v>
      </c>
      <c r="XDQ3">
        <f>Current!XDQ10</f>
        <v>0</v>
      </c>
      <c r="XDR3">
        <f>Current!XDR10</f>
        <v>0</v>
      </c>
      <c r="XDS3">
        <f>Current!XDS10</f>
        <v>0</v>
      </c>
      <c r="XDT3">
        <f>Current!XDT10</f>
        <v>0</v>
      </c>
      <c r="XDU3">
        <f>Current!XDU10</f>
        <v>0</v>
      </c>
      <c r="XDV3">
        <f>Current!XDV10</f>
        <v>0</v>
      </c>
      <c r="XDW3">
        <f>Current!XDW10</f>
        <v>0</v>
      </c>
      <c r="XDX3">
        <f>Current!XDX10</f>
        <v>0</v>
      </c>
      <c r="XDY3">
        <f>Current!XDY10</f>
        <v>0</v>
      </c>
      <c r="XDZ3">
        <f>Current!XDZ10</f>
        <v>0</v>
      </c>
      <c r="XEA3">
        <f>Current!XEA10</f>
        <v>0</v>
      </c>
      <c r="XEB3">
        <f>Current!XEB10</f>
        <v>0</v>
      </c>
      <c r="XEC3">
        <f>Current!XEC10</f>
        <v>0</v>
      </c>
      <c r="XED3">
        <f>Current!XED10</f>
        <v>0</v>
      </c>
      <c r="XEE3">
        <f>Current!XEE10</f>
        <v>0</v>
      </c>
      <c r="XEF3">
        <f>Current!XEF10</f>
        <v>0</v>
      </c>
      <c r="XEG3">
        <f>Current!XEG10</f>
        <v>0</v>
      </c>
      <c r="XEH3">
        <f>Current!XEH10</f>
        <v>0</v>
      </c>
      <c r="XEI3">
        <f>Current!XEI10</f>
        <v>0</v>
      </c>
      <c r="XEJ3">
        <f>Current!XEJ10</f>
        <v>0</v>
      </c>
      <c r="XEK3">
        <f>Current!XEK10</f>
        <v>0</v>
      </c>
      <c r="XEL3">
        <f>Current!XEL10</f>
        <v>0</v>
      </c>
      <c r="XEM3">
        <f>Current!XEM10</f>
        <v>0</v>
      </c>
      <c r="XEN3">
        <f>Current!XEN10</f>
        <v>0</v>
      </c>
      <c r="XEO3">
        <f>Current!XEO10</f>
        <v>0</v>
      </c>
      <c r="XEP3">
        <f>Current!XEP10</f>
        <v>0</v>
      </c>
      <c r="XEQ3">
        <f>Current!XEQ10</f>
        <v>0</v>
      </c>
      <c r="XER3">
        <f>Current!XER10</f>
        <v>0</v>
      </c>
      <c r="XES3">
        <f>Current!XES10</f>
        <v>0</v>
      </c>
      <c r="XET3">
        <f>Current!XET10</f>
        <v>0</v>
      </c>
      <c r="XEU3">
        <f>Current!XEU10</f>
        <v>0</v>
      </c>
      <c r="XEV3">
        <f>Current!XEV10</f>
        <v>0</v>
      </c>
      <c r="XEW3">
        <f>Current!XEW10</f>
        <v>0</v>
      </c>
      <c r="XEX3">
        <f>Current!XEX10</f>
        <v>0</v>
      </c>
      <c r="XEY3">
        <f>Current!XEY10</f>
        <v>0</v>
      </c>
      <c r="XEZ3">
        <f>Current!XEZ10</f>
        <v>0</v>
      </c>
      <c r="XFA3">
        <f>Current!XFA10</f>
        <v>0</v>
      </c>
      <c r="XFB3">
        <f>Current!XFB10</f>
        <v>0</v>
      </c>
      <c r="XFC3">
        <f>Current!XFC10</f>
        <v>0</v>
      </c>
      <c r="XFD3">
        <f>Current!XFD10</f>
        <v>0</v>
      </c>
    </row>
    <row r="4" spans="1:16384" x14ac:dyDescent="0.25">
      <c r="A4" s="57">
        <f>Current!A12</f>
        <v>7</v>
      </c>
      <c r="B4" s="57" t="str">
        <f>Current!B12</f>
        <v xml:space="preserve">Villa Ticino West </v>
      </c>
      <c r="C4" s="57" t="str">
        <f>Current!C12</f>
        <v>495 N. Airport Wy.</v>
      </c>
      <c r="D4" s="57" t="str">
        <f>Current!D12</f>
        <v>198-160-06, 07, 08, &amp; 11, 198-170-01, 07, &amp; 08</v>
      </c>
      <c r="E4" s="57" t="str">
        <f>Current!E12</f>
        <v>R</v>
      </c>
      <c r="F4" s="58">
        <f>Current!F12</f>
        <v>41834</v>
      </c>
      <c r="G4" s="57" t="str">
        <f>Current!G12</f>
        <v>TSM-14-75-02</v>
      </c>
      <c r="H4" s="57" t="str">
        <f>Current!H12</f>
        <v xml:space="preserve">Subdivision map to modify the approved tentative subdivision map.  </v>
      </c>
      <c r="I4" s="57" t="str">
        <f>Current!I12</f>
        <v>Under Planning Review</v>
      </c>
      <c r="J4" s="57" t="str">
        <f>Current!J12</f>
        <v>Kang</v>
      </c>
      <c r="K4" s="57" t="str">
        <f>Current!K12</f>
        <v>A. Rossi, Inc., Toinette Rossi, 611 N. Main St., Manteca  CA 95337</v>
      </c>
      <c r="L4" t="str">
        <f>Current!L12</f>
        <v>Project routed 7/16; due back by 8/5; complete letter sent 8/14; project needs GPA and REZ-applicant resubmitted on 9/4; due back 9/25</v>
      </c>
      <c r="M4">
        <f>Current!M12</f>
        <v>0</v>
      </c>
      <c r="N4">
        <f>Current!N12</f>
        <v>0</v>
      </c>
      <c r="O4">
        <f>Current!O12</f>
        <v>0</v>
      </c>
      <c r="P4">
        <f>Current!P12</f>
        <v>0</v>
      </c>
      <c r="Q4">
        <f>Current!Q12</f>
        <v>0</v>
      </c>
      <c r="R4">
        <f>Current!R12</f>
        <v>0</v>
      </c>
      <c r="S4">
        <f>Current!S12</f>
        <v>0</v>
      </c>
      <c r="T4">
        <f>Current!T12</f>
        <v>0</v>
      </c>
      <c r="U4">
        <f>Current!U12</f>
        <v>0</v>
      </c>
      <c r="V4">
        <f>Current!V12</f>
        <v>0</v>
      </c>
      <c r="W4">
        <f>Current!W12</f>
        <v>0</v>
      </c>
      <c r="X4">
        <f>Current!X12</f>
        <v>0</v>
      </c>
      <c r="Y4">
        <f>Current!Y12</f>
        <v>0</v>
      </c>
      <c r="Z4">
        <f>Current!Z12</f>
        <v>0</v>
      </c>
      <c r="AA4">
        <f>Current!AA12</f>
        <v>0</v>
      </c>
      <c r="AB4">
        <f>Current!AB12</f>
        <v>0</v>
      </c>
      <c r="AC4">
        <f>Current!AC12</f>
        <v>0</v>
      </c>
      <c r="AD4">
        <f>Current!AD12</f>
        <v>0</v>
      </c>
      <c r="AE4">
        <f>Current!AE12</f>
        <v>0</v>
      </c>
      <c r="AF4">
        <f>Current!AF12</f>
        <v>0</v>
      </c>
      <c r="AG4">
        <f>Current!AG12</f>
        <v>0</v>
      </c>
      <c r="AH4">
        <f>Current!AH12</f>
        <v>0</v>
      </c>
      <c r="AI4">
        <f>Current!AI12</f>
        <v>0</v>
      </c>
      <c r="AJ4">
        <f>Current!AJ12</f>
        <v>0</v>
      </c>
      <c r="AK4">
        <f>Current!AK12</f>
        <v>0</v>
      </c>
      <c r="AL4">
        <f>Current!AL12</f>
        <v>0</v>
      </c>
      <c r="AM4">
        <f>Current!AM12</f>
        <v>0</v>
      </c>
      <c r="AN4">
        <f>Current!AN12</f>
        <v>0</v>
      </c>
      <c r="AO4">
        <f>Current!AO12</f>
        <v>0</v>
      </c>
      <c r="AP4">
        <f>Current!AP12</f>
        <v>0</v>
      </c>
      <c r="AQ4">
        <f>Current!AQ12</f>
        <v>0</v>
      </c>
      <c r="AR4">
        <f>Current!AR12</f>
        <v>0</v>
      </c>
      <c r="AS4">
        <f>Current!AS12</f>
        <v>0</v>
      </c>
      <c r="AT4">
        <f>Current!AT12</f>
        <v>0</v>
      </c>
      <c r="AU4">
        <f>Current!AU12</f>
        <v>0</v>
      </c>
      <c r="AV4">
        <f>Current!AV12</f>
        <v>0</v>
      </c>
      <c r="AW4">
        <f>Current!AW12</f>
        <v>0</v>
      </c>
      <c r="AX4">
        <f>Current!AX12</f>
        <v>0</v>
      </c>
      <c r="AY4">
        <f>Current!AY12</f>
        <v>0</v>
      </c>
      <c r="AZ4">
        <f>Current!AZ12</f>
        <v>0</v>
      </c>
      <c r="BA4">
        <f>Current!BA12</f>
        <v>0</v>
      </c>
      <c r="BB4">
        <f>Current!BB12</f>
        <v>0</v>
      </c>
      <c r="BC4">
        <f>Current!BC12</f>
        <v>0</v>
      </c>
      <c r="BD4">
        <f>Current!BD12</f>
        <v>0</v>
      </c>
      <c r="BE4">
        <f>Current!BE12</f>
        <v>0</v>
      </c>
      <c r="BF4">
        <f>Current!BF12</f>
        <v>0</v>
      </c>
      <c r="BG4">
        <f>Current!BG12</f>
        <v>0</v>
      </c>
      <c r="BH4">
        <f>Current!BH12</f>
        <v>0</v>
      </c>
      <c r="BI4">
        <f>Current!BI12</f>
        <v>0</v>
      </c>
      <c r="BJ4">
        <f>Current!BJ12</f>
        <v>0</v>
      </c>
      <c r="BK4">
        <f>Current!BK12</f>
        <v>0</v>
      </c>
      <c r="BL4">
        <f>Current!BL12</f>
        <v>0</v>
      </c>
      <c r="BM4">
        <f>Current!BM12</f>
        <v>0</v>
      </c>
      <c r="BN4">
        <f>Current!BN12</f>
        <v>0</v>
      </c>
      <c r="BO4">
        <f>Current!BO12</f>
        <v>0</v>
      </c>
      <c r="BP4">
        <f>Current!BP12</f>
        <v>0</v>
      </c>
      <c r="BQ4">
        <f>Current!BQ12</f>
        <v>0</v>
      </c>
      <c r="BR4">
        <f>Current!BR12</f>
        <v>0</v>
      </c>
      <c r="BS4">
        <f>Current!BS12</f>
        <v>0</v>
      </c>
      <c r="BT4">
        <f>Current!BT12</f>
        <v>0</v>
      </c>
      <c r="BU4">
        <f>Current!BU12</f>
        <v>0</v>
      </c>
      <c r="BV4">
        <f>Current!BV12</f>
        <v>0</v>
      </c>
      <c r="BW4">
        <f>Current!BW12</f>
        <v>0</v>
      </c>
      <c r="BX4">
        <f>Current!BX12</f>
        <v>0</v>
      </c>
      <c r="BY4">
        <f>Current!BY12</f>
        <v>0</v>
      </c>
      <c r="BZ4">
        <f>Current!BZ12</f>
        <v>0</v>
      </c>
      <c r="CA4">
        <f>Current!CA12</f>
        <v>0</v>
      </c>
      <c r="CB4">
        <f>Current!CB12</f>
        <v>0</v>
      </c>
      <c r="CC4">
        <f>Current!CC12</f>
        <v>0</v>
      </c>
      <c r="CD4">
        <f>Current!CD12</f>
        <v>0</v>
      </c>
      <c r="CE4">
        <f>Current!CE12</f>
        <v>0</v>
      </c>
      <c r="CF4">
        <f>Current!CF12</f>
        <v>0</v>
      </c>
      <c r="CG4">
        <f>Current!CG12</f>
        <v>0</v>
      </c>
      <c r="CH4">
        <f>Current!CH12</f>
        <v>0</v>
      </c>
      <c r="CI4">
        <f>Current!CI12</f>
        <v>0</v>
      </c>
      <c r="CJ4">
        <f>Current!CJ12</f>
        <v>0</v>
      </c>
      <c r="CK4">
        <f>Current!CK12</f>
        <v>0</v>
      </c>
      <c r="CL4">
        <f>Current!CL12</f>
        <v>0</v>
      </c>
      <c r="CM4">
        <f>Current!CM12</f>
        <v>0</v>
      </c>
      <c r="CN4">
        <f>Current!CN12</f>
        <v>0</v>
      </c>
      <c r="CO4">
        <f>Current!CO12</f>
        <v>0</v>
      </c>
      <c r="CP4">
        <f>Current!CP12</f>
        <v>0</v>
      </c>
      <c r="CQ4">
        <f>Current!CQ12</f>
        <v>0</v>
      </c>
      <c r="CR4">
        <f>Current!CR12</f>
        <v>0</v>
      </c>
      <c r="CS4">
        <f>Current!CS12</f>
        <v>0</v>
      </c>
      <c r="CT4">
        <f>Current!CT12</f>
        <v>0</v>
      </c>
      <c r="CU4">
        <f>Current!CU12</f>
        <v>0</v>
      </c>
      <c r="CV4">
        <f>Current!CV12</f>
        <v>0</v>
      </c>
      <c r="CW4">
        <f>Current!CW12</f>
        <v>0</v>
      </c>
      <c r="CX4">
        <f>Current!CX12</f>
        <v>0</v>
      </c>
      <c r="CY4">
        <f>Current!CY12</f>
        <v>0</v>
      </c>
      <c r="CZ4">
        <f>Current!CZ12</f>
        <v>0</v>
      </c>
      <c r="DA4">
        <f>Current!DA12</f>
        <v>0</v>
      </c>
      <c r="DB4">
        <f>Current!DB12</f>
        <v>0</v>
      </c>
      <c r="DC4">
        <f>Current!DC12</f>
        <v>0</v>
      </c>
      <c r="DD4">
        <f>Current!DD12</f>
        <v>0</v>
      </c>
      <c r="DE4">
        <f>Current!DE12</f>
        <v>0</v>
      </c>
      <c r="DF4">
        <f>Current!DF12</f>
        <v>0</v>
      </c>
      <c r="DG4">
        <f>Current!DG12</f>
        <v>0</v>
      </c>
      <c r="DH4">
        <f>Current!DH12</f>
        <v>0</v>
      </c>
      <c r="DI4">
        <f>Current!DI12</f>
        <v>0</v>
      </c>
      <c r="DJ4">
        <f>Current!DJ12</f>
        <v>0</v>
      </c>
      <c r="DK4">
        <f>Current!DK12</f>
        <v>0</v>
      </c>
      <c r="DL4">
        <f>Current!DL12</f>
        <v>0</v>
      </c>
      <c r="DM4">
        <f>Current!DM12</f>
        <v>0</v>
      </c>
      <c r="DN4">
        <f>Current!DN12</f>
        <v>0</v>
      </c>
      <c r="DO4">
        <f>Current!DO12</f>
        <v>0</v>
      </c>
      <c r="DP4">
        <f>Current!DP12</f>
        <v>0</v>
      </c>
      <c r="DQ4">
        <f>Current!DQ12</f>
        <v>0</v>
      </c>
      <c r="DR4">
        <f>Current!DR12</f>
        <v>0</v>
      </c>
      <c r="DS4">
        <f>Current!DS12</f>
        <v>0</v>
      </c>
      <c r="DT4">
        <f>Current!DT12</f>
        <v>0</v>
      </c>
      <c r="DU4">
        <f>Current!DU12</f>
        <v>0</v>
      </c>
      <c r="DV4">
        <f>Current!DV12</f>
        <v>0</v>
      </c>
      <c r="DW4">
        <f>Current!DW12</f>
        <v>0</v>
      </c>
      <c r="DX4">
        <f>Current!DX12</f>
        <v>0</v>
      </c>
      <c r="DY4">
        <f>Current!DY12</f>
        <v>0</v>
      </c>
      <c r="DZ4">
        <f>Current!DZ12</f>
        <v>0</v>
      </c>
      <c r="EA4">
        <f>Current!EA12</f>
        <v>0</v>
      </c>
      <c r="EB4">
        <f>Current!EB12</f>
        <v>0</v>
      </c>
      <c r="EC4">
        <f>Current!EC12</f>
        <v>0</v>
      </c>
      <c r="ED4">
        <f>Current!ED12</f>
        <v>0</v>
      </c>
      <c r="EE4">
        <f>Current!EE12</f>
        <v>0</v>
      </c>
      <c r="EF4">
        <f>Current!EF12</f>
        <v>0</v>
      </c>
      <c r="EG4">
        <f>Current!EG12</f>
        <v>0</v>
      </c>
      <c r="EH4">
        <f>Current!EH12</f>
        <v>0</v>
      </c>
      <c r="EI4">
        <f>Current!EI12</f>
        <v>0</v>
      </c>
      <c r="EJ4">
        <f>Current!EJ12</f>
        <v>0</v>
      </c>
      <c r="EK4">
        <f>Current!EK12</f>
        <v>0</v>
      </c>
      <c r="EL4">
        <f>Current!EL12</f>
        <v>0</v>
      </c>
      <c r="EM4">
        <f>Current!EM12</f>
        <v>0</v>
      </c>
      <c r="EN4">
        <f>Current!EN12</f>
        <v>0</v>
      </c>
      <c r="EO4">
        <f>Current!EO12</f>
        <v>0</v>
      </c>
      <c r="EP4">
        <f>Current!EP12</f>
        <v>0</v>
      </c>
      <c r="EQ4">
        <f>Current!EQ12</f>
        <v>0</v>
      </c>
      <c r="ER4">
        <f>Current!ER12</f>
        <v>0</v>
      </c>
      <c r="ES4">
        <f>Current!ES12</f>
        <v>0</v>
      </c>
      <c r="ET4">
        <f>Current!ET12</f>
        <v>0</v>
      </c>
      <c r="EU4">
        <f>Current!EU12</f>
        <v>0</v>
      </c>
      <c r="EV4">
        <f>Current!EV12</f>
        <v>0</v>
      </c>
      <c r="EW4">
        <f>Current!EW12</f>
        <v>0</v>
      </c>
      <c r="EX4">
        <f>Current!EX12</f>
        <v>0</v>
      </c>
      <c r="EY4">
        <f>Current!EY12</f>
        <v>0</v>
      </c>
      <c r="EZ4">
        <f>Current!EZ12</f>
        <v>0</v>
      </c>
      <c r="FA4">
        <f>Current!FA12</f>
        <v>0</v>
      </c>
      <c r="FB4">
        <f>Current!FB12</f>
        <v>0</v>
      </c>
      <c r="FC4">
        <f>Current!FC12</f>
        <v>0</v>
      </c>
      <c r="FD4">
        <f>Current!FD12</f>
        <v>0</v>
      </c>
      <c r="FE4">
        <f>Current!FE12</f>
        <v>0</v>
      </c>
      <c r="FF4">
        <f>Current!FF12</f>
        <v>0</v>
      </c>
      <c r="FG4">
        <f>Current!FG12</f>
        <v>0</v>
      </c>
      <c r="FH4">
        <f>Current!FH12</f>
        <v>0</v>
      </c>
      <c r="FI4">
        <f>Current!FI12</f>
        <v>0</v>
      </c>
      <c r="FJ4">
        <f>Current!FJ12</f>
        <v>0</v>
      </c>
      <c r="FK4">
        <f>Current!FK12</f>
        <v>0</v>
      </c>
      <c r="FL4">
        <f>Current!FL12</f>
        <v>0</v>
      </c>
      <c r="FM4">
        <f>Current!FM12</f>
        <v>0</v>
      </c>
      <c r="FN4">
        <f>Current!FN12</f>
        <v>0</v>
      </c>
      <c r="FO4">
        <f>Current!FO12</f>
        <v>0</v>
      </c>
      <c r="FP4">
        <f>Current!FP12</f>
        <v>0</v>
      </c>
      <c r="FQ4">
        <f>Current!FQ12</f>
        <v>0</v>
      </c>
      <c r="FR4">
        <f>Current!FR12</f>
        <v>0</v>
      </c>
      <c r="FS4">
        <f>Current!FS12</f>
        <v>0</v>
      </c>
      <c r="FT4">
        <f>Current!FT12</f>
        <v>0</v>
      </c>
      <c r="FU4">
        <f>Current!FU12</f>
        <v>0</v>
      </c>
      <c r="FV4">
        <f>Current!FV12</f>
        <v>0</v>
      </c>
      <c r="FW4">
        <f>Current!FW12</f>
        <v>0</v>
      </c>
      <c r="FX4">
        <f>Current!FX12</f>
        <v>0</v>
      </c>
      <c r="FY4">
        <f>Current!FY12</f>
        <v>0</v>
      </c>
      <c r="FZ4">
        <f>Current!FZ12</f>
        <v>0</v>
      </c>
      <c r="GA4">
        <f>Current!GA12</f>
        <v>0</v>
      </c>
      <c r="GB4">
        <f>Current!GB12</f>
        <v>0</v>
      </c>
      <c r="GC4">
        <f>Current!GC12</f>
        <v>0</v>
      </c>
      <c r="GD4">
        <f>Current!GD12</f>
        <v>0</v>
      </c>
      <c r="GE4">
        <f>Current!GE12</f>
        <v>0</v>
      </c>
      <c r="GF4">
        <f>Current!GF12</f>
        <v>0</v>
      </c>
      <c r="GG4">
        <f>Current!GG12</f>
        <v>0</v>
      </c>
      <c r="GH4">
        <f>Current!GH12</f>
        <v>0</v>
      </c>
      <c r="GI4">
        <f>Current!GI12</f>
        <v>0</v>
      </c>
      <c r="GJ4">
        <f>Current!GJ12</f>
        <v>0</v>
      </c>
      <c r="GK4">
        <f>Current!GK12</f>
        <v>0</v>
      </c>
      <c r="GL4">
        <f>Current!GL12</f>
        <v>0</v>
      </c>
      <c r="GM4">
        <f>Current!GM12</f>
        <v>0</v>
      </c>
      <c r="GN4">
        <f>Current!GN12</f>
        <v>0</v>
      </c>
      <c r="GO4">
        <f>Current!GO12</f>
        <v>0</v>
      </c>
      <c r="GP4">
        <f>Current!GP12</f>
        <v>0</v>
      </c>
      <c r="GQ4">
        <f>Current!GQ12</f>
        <v>0</v>
      </c>
      <c r="GR4">
        <f>Current!GR12</f>
        <v>0</v>
      </c>
      <c r="GS4">
        <f>Current!GS12</f>
        <v>0</v>
      </c>
      <c r="GT4">
        <f>Current!GT12</f>
        <v>0</v>
      </c>
      <c r="GU4">
        <f>Current!GU12</f>
        <v>0</v>
      </c>
      <c r="GV4">
        <f>Current!GV12</f>
        <v>0</v>
      </c>
      <c r="GW4">
        <f>Current!GW12</f>
        <v>0</v>
      </c>
      <c r="GX4">
        <f>Current!GX12</f>
        <v>0</v>
      </c>
      <c r="GY4">
        <f>Current!GY12</f>
        <v>0</v>
      </c>
      <c r="GZ4">
        <f>Current!GZ12</f>
        <v>0</v>
      </c>
      <c r="HA4">
        <f>Current!HA12</f>
        <v>0</v>
      </c>
      <c r="HB4">
        <f>Current!HB12</f>
        <v>0</v>
      </c>
      <c r="HC4">
        <f>Current!HC12</f>
        <v>0</v>
      </c>
      <c r="HD4">
        <f>Current!HD12</f>
        <v>0</v>
      </c>
      <c r="HE4">
        <f>Current!HE12</f>
        <v>0</v>
      </c>
      <c r="HF4">
        <f>Current!HF12</f>
        <v>0</v>
      </c>
      <c r="HG4">
        <f>Current!HG12</f>
        <v>0</v>
      </c>
      <c r="HH4">
        <f>Current!HH12</f>
        <v>0</v>
      </c>
      <c r="HI4">
        <f>Current!HI12</f>
        <v>0</v>
      </c>
      <c r="HJ4">
        <f>Current!HJ12</f>
        <v>0</v>
      </c>
      <c r="HK4">
        <f>Current!HK12</f>
        <v>0</v>
      </c>
      <c r="HL4">
        <f>Current!HL12</f>
        <v>0</v>
      </c>
      <c r="HM4">
        <f>Current!HM12</f>
        <v>0</v>
      </c>
      <c r="HN4">
        <f>Current!HN12</f>
        <v>0</v>
      </c>
      <c r="HO4">
        <f>Current!HO12</f>
        <v>0</v>
      </c>
      <c r="HP4">
        <f>Current!HP12</f>
        <v>0</v>
      </c>
      <c r="HQ4">
        <f>Current!HQ12</f>
        <v>0</v>
      </c>
      <c r="HR4">
        <f>Current!HR12</f>
        <v>0</v>
      </c>
      <c r="HS4">
        <f>Current!HS12</f>
        <v>0</v>
      </c>
      <c r="HT4">
        <f>Current!HT12</f>
        <v>0</v>
      </c>
      <c r="HU4">
        <f>Current!HU12</f>
        <v>0</v>
      </c>
      <c r="HV4">
        <f>Current!HV12</f>
        <v>0</v>
      </c>
      <c r="HW4">
        <f>Current!HW12</f>
        <v>0</v>
      </c>
      <c r="HX4">
        <f>Current!HX12</f>
        <v>0</v>
      </c>
      <c r="HY4">
        <f>Current!HY12</f>
        <v>0</v>
      </c>
      <c r="HZ4">
        <f>Current!HZ12</f>
        <v>0</v>
      </c>
      <c r="IA4">
        <f>Current!IA12</f>
        <v>0</v>
      </c>
      <c r="IB4">
        <f>Current!IB12</f>
        <v>0</v>
      </c>
      <c r="IC4">
        <f>Current!IC12</f>
        <v>0</v>
      </c>
      <c r="ID4">
        <f>Current!ID12</f>
        <v>0</v>
      </c>
      <c r="IE4">
        <f>Current!IE12</f>
        <v>0</v>
      </c>
      <c r="IF4">
        <f>Current!IF12</f>
        <v>0</v>
      </c>
      <c r="IG4">
        <f>Current!IG12</f>
        <v>0</v>
      </c>
      <c r="IH4">
        <f>Current!IH12</f>
        <v>0</v>
      </c>
      <c r="II4">
        <f>Current!II12</f>
        <v>0</v>
      </c>
      <c r="IJ4">
        <f>Current!IJ12</f>
        <v>0</v>
      </c>
      <c r="IK4">
        <f>Current!IK12</f>
        <v>0</v>
      </c>
      <c r="IL4">
        <f>Current!IL12</f>
        <v>0</v>
      </c>
      <c r="IM4">
        <f>Current!IM12</f>
        <v>0</v>
      </c>
      <c r="IN4">
        <f>Current!IN12</f>
        <v>0</v>
      </c>
      <c r="IO4">
        <f>Current!IO12</f>
        <v>0</v>
      </c>
      <c r="IP4">
        <f>Current!IP12</f>
        <v>0</v>
      </c>
      <c r="IQ4">
        <f>Current!IQ12</f>
        <v>0</v>
      </c>
      <c r="IR4">
        <f>Current!IR12</f>
        <v>0</v>
      </c>
      <c r="IS4">
        <f>Current!IS12</f>
        <v>0</v>
      </c>
      <c r="IT4">
        <f>Current!IT12</f>
        <v>0</v>
      </c>
      <c r="IU4">
        <f>Current!IU12</f>
        <v>0</v>
      </c>
      <c r="IV4">
        <f>Current!IV12</f>
        <v>0</v>
      </c>
      <c r="IW4">
        <f>Current!IW12</f>
        <v>0</v>
      </c>
      <c r="IX4">
        <f>Current!IX12</f>
        <v>0</v>
      </c>
      <c r="IY4">
        <f>Current!IY12</f>
        <v>0</v>
      </c>
      <c r="IZ4">
        <f>Current!IZ12</f>
        <v>0</v>
      </c>
      <c r="JA4">
        <f>Current!JA12</f>
        <v>0</v>
      </c>
      <c r="JB4">
        <f>Current!JB12</f>
        <v>0</v>
      </c>
      <c r="JC4">
        <f>Current!JC12</f>
        <v>0</v>
      </c>
      <c r="JD4">
        <f>Current!JD12</f>
        <v>0</v>
      </c>
      <c r="JE4">
        <f>Current!JE12</f>
        <v>0</v>
      </c>
      <c r="JF4">
        <f>Current!JF12</f>
        <v>0</v>
      </c>
      <c r="JG4">
        <f>Current!JG12</f>
        <v>0</v>
      </c>
      <c r="JH4">
        <f>Current!JH12</f>
        <v>0</v>
      </c>
      <c r="JI4">
        <f>Current!JI12</f>
        <v>0</v>
      </c>
      <c r="JJ4">
        <f>Current!JJ12</f>
        <v>0</v>
      </c>
      <c r="JK4">
        <f>Current!JK12</f>
        <v>0</v>
      </c>
      <c r="JL4">
        <f>Current!JL12</f>
        <v>0</v>
      </c>
      <c r="JM4">
        <f>Current!JM12</f>
        <v>0</v>
      </c>
      <c r="JN4">
        <f>Current!JN12</f>
        <v>0</v>
      </c>
      <c r="JO4">
        <f>Current!JO12</f>
        <v>0</v>
      </c>
      <c r="JP4">
        <f>Current!JP12</f>
        <v>0</v>
      </c>
      <c r="JQ4">
        <f>Current!JQ12</f>
        <v>0</v>
      </c>
      <c r="JR4">
        <f>Current!JR12</f>
        <v>0</v>
      </c>
      <c r="JS4">
        <f>Current!JS12</f>
        <v>0</v>
      </c>
      <c r="JT4">
        <f>Current!JT12</f>
        <v>0</v>
      </c>
      <c r="JU4">
        <f>Current!JU12</f>
        <v>0</v>
      </c>
      <c r="JV4">
        <f>Current!JV12</f>
        <v>0</v>
      </c>
      <c r="JW4">
        <f>Current!JW12</f>
        <v>0</v>
      </c>
      <c r="JX4">
        <f>Current!JX12</f>
        <v>0</v>
      </c>
      <c r="JY4">
        <f>Current!JY12</f>
        <v>0</v>
      </c>
      <c r="JZ4">
        <f>Current!JZ12</f>
        <v>0</v>
      </c>
      <c r="KA4">
        <f>Current!KA12</f>
        <v>0</v>
      </c>
      <c r="KB4">
        <f>Current!KB12</f>
        <v>0</v>
      </c>
      <c r="KC4">
        <f>Current!KC12</f>
        <v>0</v>
      </c>
      <c r="KD4">
        <f>Current!KD12</f>
        <v>0</v>
      </c>
      <c r="KE4">
        <f>Current!KE12</f>
        <v>0</v>
      </c>
      <c r="KF4">
        <f>Current!KF12</f>
        <v>0</v>
      </c>
      <c r="KG4">
        <f>Current!KG12</f>
        <v>0</v>
      </c>
      <c r="KH4">
        <f>Current!KH12</f>
        <v>0</v>
      </c>
      <c r="KI4">
        <f>Current!KI12</f>
        <v>0</v>
      </c>
      <c r="KJ4">
        <f>Current!KJ12</f>
        <v>0</v>
      </c>
      <c r="KK4">
        <f>Current!KK12</f>
        <v>0</v>
      </c>
      <c r="KL4">
        <f>Current!KL12</f>
        <v>0</v>
      </c>
      <c r="KM4">
        <f>Current!KM12</f>
        <v>0</v>
      </c>
      <c r="KN4">
        <f>Current!KN12</f>
        <v>0</v>
      </c>
      <c r="KO4">
        <f>Current!KO12</f>
        <v>0</v>
      </c>
      <c r="KP4">
        <f>Current!KP12</f>
        <v>0</v>
      </c>
      <c r="KQ4">
        <f>Current!KQ12</f>
        <v>0</v>
      </c>
      <c r="KR4">
        <f>Current!KR12</f>
        <v>0</v>
      </c>
      <c r="KS4">
        <f>Current!KS12</f>
        <v>0</v>
      </c>
      <c r="KT4">
        <f>Current!KT12</f>
        <v>0</v>
      </c>
      <c r="KU4">
        <f>Current!KU12</f>
        <v>0</v>
      </c>
      <c r="KV4">
        <f>Current!KV12</f>
        <v>0</v>
      </c>
      <c r="KW4">
        <f>Current!KW12</f>
        <v>0</v>
      </c>
      <c r="KX4">
        <f>Current!KX12</f>
        <v>0</v>
      </c>
      <c r="KY4">
        <f>Current!KY12</f>
        <v>0</v>
      </c>
      <c r="KZ4">
        <f>Current!KZ12</f>
        <v>0</v>
      </c>
      <c r="LA4">
        <f>Current!LA12</f>
        <v>0</v>
      </c>
      <c r="LB4">
        <f>Current!LB12</f>
        <v>0</v>
      </c>
      <c r="LC4">
        <f>Current!LC12</f>
        <v>0</v>
      </c>
      <c r="LD4">
        <f>Current!LD12</f>
        <v>0</v>
      </c>
      <c r="LE4">
        <f>Current!LE12</f>
        <v>0</v>
      </c>
      <c r="LF4">
        <f>Current!LF12</f>
        <v>0</v>
      </c>
      <c r="LG4">
        <f>Current!LG12</f>
        <v>0</v>
      </c>
      <c r="LH4">
        <f>Current!LH12</f>
        <v>0</v>
      </c>
      <c r="LI4">
        <f>Current!LI12</f>
        <v>0</v>
      </c>
      <c r="LJ4">
        <f>Current!LJ12</f>
        <v>0</v>
      </c>
      <c r="LK4">
        <f>Current!LK12</f>
        <v>0</v>
      </c>
      <c r="LL4">
        <f>Current!LL12</f>
        <v>0</v>
      </c>
      <c r="LM4">
        <f>Current!LM12</f>
        <v>0</v>
      </c>
      <c r="LN4">
        <f>Current!LN12</f>
        <v>0</v>
      </c>
      <c r="LO4">
        <f>Current!LO12</f>
        <v>0</v>
      </c>
      <c r="LP4">
        <f>Current!LP12</f>
        <v>0</v>
      </c>
      <c r="LQ4">
        <f>Current!LQ12</f>
        <v>0</v>
      </c>
      <c r="LR4">
        <f>Current!LR12</f>
        <v>0</v>
      </c>
      <c r="LS4">
        <f>Current!LS12</f>
        <v>0</v>
      </c>
      <c r="LT4">
        <f>Current!LT12</f>
        <v>0</v>
      </c>
      <c r="LU4">
        <f>Current!LU12</f>
        <v>0</v>
      </c>
      <c r="LV4">
        <f>Current!LV12</f>
        <v>0</v>
      </c>
      <c r="LW4">
        <f>Current!LW12</f>
        <v>0</v>
      </c>
      <c r="LX4">
        <f>Current!LX12</f>
        <v>0</v>
      </c>
      <c r="LY4">
        <f>Current!LY12</f>
        <v>0</v>
      </c>
      <c r="LZ4">
        <f>Current!LZ12</f>
        <v>0</v>
      </c>
      <c r="MA4">
        <f>Current!MA12</f>
        <v>0</v>
      </c>
      <c r="MB4">
        <f>Current!MB12</f>
        <v>0</v>
      </c>
      <c r="MC4">
        <f>Current!MC12</f>
        <v>0</v>
      </c>
      <c r="MD4">
        <f>Current!MD12</f>
        <v>0</v>
      </c>
      <c r="ME4">
        <f>Current!ME12</f>
        <v>0</v>
      </c>
      <c r="MF4">
        <f>Current!MF12</f>
        <v>0</v>
      </c>
      <c r="MG4">
        <f>Current!MG12</f>
        <v>0</v>
      </c>
      <c r="MH4">
        <f>Current!MH12</f>
        <v>0</v>
      </c>
      <c r="MI4">
        <f>Current!MI12</f>
        <v>0</v>
      </c>
      <c r="MJ4">
        <f>Current!MJ12</f>
        <v>0</v>
      </c>
      <c r="MK4">
        <f>Current!MK12</f>
        <v>0</v>
      </c>
      <c r="ML4">
        <f>Current!ML12</f>
        <v>0</v>
      </c>
      <c r="MM4">
        <f>Current!MM12</f>
        <v>0</v>
      </c>
      <c r="MN4">
        <f>Current!MN12</f>
        <v>0</v>
      </c>
      <c r="MO4">
        <f>Current!MO12</f>
        <v>0</v>
      </c>
      <c r="MP4">
        <f>Current!MP12</f>
        <v>0</v>
      </c>
      <c r="MQ4">
        <f>Current!MQ12</f>
        <v>0</v>
      </c>
      <c r="MR4">
        <f>Current!MR12</f>
        <v>0</v>
      </c>
      <c r="MS4">
        <f>Current!MS12</f>
        <v>0</v>
      </c>
      <c r="MT4">
        <f>Current!MT12</f>
        <v>0</v>
      </c>
      <c r="MU4">
        <f>Current!MU12</f>
        <v>0</v>
      </c>
      <c r="MV4">
        <f>Current!MV12</f>
        <v>0</v>
      </c>
      <c r="MW4">
        <f>Current!MW12</f>
        <v>0</v>
      </c>
      <c r="MX4">
        <f>Current!MX12</f>
        <v>0</v>
      </c>
      <c r="MY4">
        <f>Current!MY12</f>
        <v>0</v>
      </c>
      <c r="MZ4">
        <f>Current!MZ12</f>
        <v>0</v>
      </c>
      <c r="NA4">
        <f>Current!NA12</f>
        <v>0</v>
      </c>
      <c r="NB4">
        <f>Current!NB12</f>
        <v>0</v>
      </c>
      <c r="NC4">
        <f>Current!NC12</f>
        <v>0</v>
      </c>
      <c r="ND4">
        <f>Current!ND12</f>
        <v>0</v>
      </c>
      <c r="NE4">
        <f>Current!NE12</f>
        <v>0</v>
      </c>
      <c r="NF4">
        <f>Current!NF12</f>
        <v>0</v>
      </c>
      <c r="NG4">
        <f>Current!NG12</f>
        <v>0</v>
      </c>
      <c r="NH4">
        <f>Current!NH12</f>
        <v>0</v>
      </c>
      <c r="NI4">
        <f>Current!NI12</f>
        <v>0</v>
      </c>
      <c r="NJ4">
        <f>Current!NJ12</f>
        <v>0</v>
      </c>
      <c r="NK4">
        <f>Current!NK12</f>
        <v>0</v>
      </c>
      <c r="NL4">
        <f>Current!NL12</f>
        <v>0</v>
      </c>
      <c r="NM4">
        <f>Current!NM12</f>
        <v>0</v>
      </c>
      <c r="NN4">
        <f>Current!NN12</f>
        <v>0</v>
      </c>
      <c r="NO4">
        <f>Current!NO12</f>
        <v>0</v>
      </c>
      <c r="NP4">
        <f>Current!NP12</f>
        <v>0</v>
      </c>
      <c r="NQ4">
        <f>Current!NQ12</f>
        <v>0</v>
      </c>
      <c r="NR4">
        <f>Current!NR12</f>
        <v>0</v>
      </c>
      <c r="NS4">
        <f>Current!NS12</f>
        <v>0</v>
      </c>
      <c r="NT4">
        <f>Current!NT12</f>
        <v>0</v>
      </c>
      <c r="NU4">
        <f>Current!NU12</f>
        <v>0</v>
      </c>
      <c r="NV4">
        <f>Current!NV12</f>
        <v>0</v>
      </c>
      <c r="NW4">
        <f>Current!NW12</f>
        <v>0</v>
      </c>
      <c r="NX4">
        <f>Current!NX12</f>
        <v>0</v>
      </c>
      <c r="NY4">
        <f>Current!NY12</f>
        <v>0</v>
      </c>
      <c r="NZ4">
        <f>Current!NZ12</f>
        <v>0</v>
      </c>
      <c r="OA4">
        <f>Current!OA12</f>
        <v>0</v>
      </c>
      <c r="OB4">
        <f>Current!OB12</f>
        <v>0</v>
      </c>
      <c r="OC4">
        <f>Current!OC12</f>
        <v>0</v>
      </c>
      <c r="OD4">
        <f>Current!OD12</f>
        <v>0</v>
      </c>
      <c r="OE4">
        <f>Current!OE12</f>
        <v>0</v>
      </c>
      <c r="OF4">
        <f>Current!OF12</f>
        <v>0</v>
      </c>
      <c r="OG4">
        <f>Current!OG12</f>
        <v>0</v>
      </c>
      <c r="OH4">
        <f>Current!OH12</f>
        <v>0</v>
      </c>
      <c r="OI4">
        <f>Current!OI12</f>
        <v>0</v>
      </c>
      <c r="OJ4">
        <f>Current!OJ12</f>
        <v>0</v>
      </c>
      <c r="OK4">
        <f>Current!OK12</f>
        <v>0</v>
      </c>
      <c r="OL4">
        <f>Current!OL12</f>
        <v>0</v>
      </c>
      <c r="OM4">
        <f>Current!OM12</f>
        <v>0</v>
      </c>
      <c r="ON4">
        <f>Current!ON12</f>
        <v>0</v>
      </c>
      <c r="OO4">
        <f>Current!OO12</f>
        <v>0</v>
      </c>
      <c r="OP4">
        <f>Current!OP12</f>
        <v>0</v>
      </c>
      <c r="OQ4">
        <f>Current!OQ12</f>
        <v>0</v>
      </c>
      <c r="OR4">
        <f>Current!OR12</f>
        <v>0</v>
      </c>
      <c r="OS4">
        <f>Current!OS12</f>
        <v>0</v>
      </c>
      <c r="OT4">
        <f>Current!OT12</f>
        <v>0</v>
      </c>
      <c r="OU4">
        <f>Current!OU12</f>
        <v>0</v>
      </c>
      <c r="OV4">
        <f>Current!OV12</f>
        <v>0</v>
      </c>
      <c r="OW4">
        <f>Current!OW12</f>
        <v>0</v>
      </c>
      <c r="OX4">
        <f>Current!OX12</f>
        <v>0</v>
      </c>
      <c r="OY4">
        <f>Current!OY12</f>
        <v>0</v>
      </c>
      <c r="OZ4">
        <f>Current!OZ12</f>
        <v>0</v>
      </c>
      <c r="PA4">
        <f>Current!PA12</f>
        <v>0</v>
      </c>
      <c r="PB4">
        <f>Current!PB12</f>
        <v>0</v>
      </c>
      <c r="PC4">
        <f>Current!PC12</f>
        <v>0</v>
      </c>
      <c r="PD4">
        <f>Current!PD12</f>
        <v>0</v>
      </c>
      <c r="PE4">
        <f>Current!PE12</f>
        <v>0</v>
      </c>
      <c r="PF4">
        <f>Current!PF12</f>
        <v>0</v>
      </c>
      <c r="PG4">
        <f>Current!PG12</f>
        <v>0</v>
      </c>
      <c r="PH4">
        <f>Current!PH12</f>
        <v>0</v>
      </c>
      <c r="PI4">
        <f>Current!PI12</f>
        <v>0</v>
      </c>
      <c r="PJ4">
        <f>Current!PJ12</f>
        <v>0</v>
      </c>
      <c r="PK4">
        <f>Current!PK12</f>
        <v>0</v>
      </c>
      <c r="PL4">
        <f>Current!PL12</f>
        <v>0</v>
      </c>
      <c r="PM4">
        <f>Current!PM12</f>
        <v>0</v>
      </c>
      <c r="PN4">
        <f>Current!PN12</f>
        <v>0</v>
      </c>
      <c r="PO4">
        <f>Current!PO12</f>
        <v>0</v>
      </c>
      <c r="PP4">
        <f>Current!PP12</f>
        <v>0</v>
      </c>
      <c r="PQ4">
        <f>Current!PQ12</f>
        <v>0</v>
      </c>
      <c r="PR4">
        <f>Current!PR12</f>
        <v>0</v>
      </c>
      <c r="PS4">
        <f>Current!PS12</f>
        <v>0</v>
      </c>
      <c r="PT4">
        <f>Current!PT12</f>
        <v>0</v>
      </c>
      <c r="PU4">
        <f>Current!PU12</f>
        <v>0</v>
      </c>
      <c r="PV4">
        <f>Current!PV12</f>
        <v>0</v>
      </c>
      <c r="PW4">
        <f>Current!PW12</f>
        <v>0</v>
      </c>
      <c r="PX4">
        <f>Current!PX12</f>
        <v>0</v>
      </c>
      <c r="PY4">
        <f>Current!PY12</f>
        <v>0</v>
      </c>
      <c r="PZ4">
        <f>Current!PZ12</f>
        <v>0</v>
      </c>
      <c r="QA4">
        <f>Current!QA12</f>
        <v>0</v>
      </c>
      <c r="QB4">
        <f>Current!QB12</f>
        <v>0</v>
      </c>
      <c r="QC4">
        <f>Current!QC12</f>
        <v>0</v>
      </c>
      <c r="QD4">
        <f>Current!QD12</f>
        <v>0</v>
      </c>
      <c r="QE4">
        <f>Current!QE12</f>
        <v>0</v>
      </c>
      <c r="QF4">
        <f>Current!QF12</f>
        <v>0</v>
      </c>
      <c r="QG4">
        <f>Current!QG12</f>
        <v>0</v>
      </c>
      <c r="QH4">
        <f>Current!QH12</f>
        <v>0</v>
      </c>
      <c r="QI4">
        <f>Current!QI12</f>
        <v>0</v>
      </c>
      <c r="QJ4">
        <f>Current!QJ12</f>
        <v>0</v>
      </c>
      <c r="QK4">
        <f>Current!QK12</f>
        <v>0</v>
      </c>
      <c r="QL4">
        <f>Current!QL12</f>
        <v>0</v>
      </c>
      <c r="QM4">
        <f>Current!QM12</f>
        <v>0</v>
      </c>
      <c r="QN4">
        <f>Current!QN12</f>
        <v>0</v>
      </c>
      <c r="QO4">
        <f>Current!QO12</f>
        <v>0</v>
      </c>
      <c r="QP4">
        <f>Current!QP12</f>
        <v>0</v>
      </c>
      <c r="QQ4">
        <f>Current!QQ12</f>
        <v>0</v>
      </c>
      <c r="QR4">
        <f>Current!QR12</f>
        <v>0</v>
      </c>
      <c r="QS4">
        <f>Current!QS12</f>
        <v>0</v>
      </c>
      <c r="QT4">
        <f>Current!QT12</f>
        <v>0</v>
      </c>
      <c r="QU4">
        <f>Current!QU12</f>
        <v>0</v>
      </c>
      <c r="QV4">
        <f>Current!QV12</f>
        <v>0</v>
      </c>
      <c r="QW4">
        <f>Current!QW12</f>
        <v>0</v>
      </c>
      <c r="QX4">
        <f>Current!QX12</f>
        <v>0</v>
      </c>
      <c r="QY4">
        <f>Current!QY12</f>
        <v>0</v>
      </c>
      <c r="QZ4">
        <f>Current!QZ12</f>
        <v>0</v>
      </c>
      <c r="RA4">
        <f>Current!RA12</f>
        <v>0</v>
      </c>
      <c r="RB4">
        <f>Current!RB12</f>
        <v>0</v>
      </c>
      <c r="RC4">
        <f>Current!RC12</f>
        <v>0</v>
      </c>
      <c r="RD4">
        <f>Current!RD12</f>
        <v>0</v>
      </c>
      <c r="RE4">
        <f>Current!RE12</f>
        <v>0</v>
      </c>
      <c r="RF4">
        <f>Current!RF12</f>
        <v>0</v>
      </c>
      <c r="RG4">
        <f>Current!RG12</f>
        <v>0</v>
      </c>
      <c r="RH4">
        <f>Current!RH12</f>
        <v>0</v>
      </c>
      <c r="RI4">
        <f>Current!RI12</f>
        <v>0</v>
      </c>
      <c r="RJ4">
        <f>Current!RJ12</f>
        <v>0</v>
      </c>
      <c r="RK4">
        <f>Current!RK12</f>
        <v>0</v>
      </c>
      <c r="RL4">
        <f>Current!RL12</f>
        <v>0</v>
      </c>
      <c r="RM4">
        <f>Current!RM12</f>
        <v>0</v>
      </c>
      <c r="RN4">
        <f>Current!RN12</f>
        <v>0</v>
      </c>
      <c r="RO4">
        <f>Current!RO12</f>
        <v>0</v>
      </c>
      <c r="RP4">
        <f>Current!RP12</f>
        <v>0</v>
      </c>
      <c r="RQ4">
        <f>Current!RQ12</f>
        <v>0</v>
      </c>
      <c r="RR4">
        <f>Current!RR12</f>
        <v>0</v>
      </c>
      <c r="RS4">
        <f>Current!RS12</f>
        <v>0</v>
      </c>
      <c r="RT4">
        <f>Current!RT12</f>
        <v>0</v>
      </c>
      <c r="RU4">
        <f>Current!RU12</f>
        <v>0</v>
      </c>
      <c r="RV4">
        <f>Current!RV12</f>
        <v>0</v>
      </c>
      <c r="RW4">
        <f>Current!RW12</f>
        <v>0</v>
      </c>
      <c r="RX4">
        <f>Current!RX12</f>
        <v>0</v>
      </c>
      <c r="RY4">
        <f>Current!RY12</f>
        <v>0</v>
      </c>
      <c r="RZ4">
        <f>Current!RZ12</f>
        <v>0</v>
      </c>
      <c r="SA4">
        <f>Current!SA12</f>
        <v>0</v>
      </c>
      <c r="SB4">
        <f>Current!SB12</f>
        <v>0</v>
      </c>
      <c r="SC4">
        <f>Current!SC12</f>
        <v>0</v>
      </c>
      <c r="SD4">
        <f>Current!SD12</f>
        <v>0</v>
      </c>
      <c r="SE4">
        <f>Current!SE12</f>
        <v>0</v>
      </c>
      <c r="SF4">
        <f>Current!SF12</f>
        <v>0</v>
      </c>
      <c r="SG4">
        <f>Current!SG12</f>
        <v>0</v>
      </c>
      <c r="SH4">
        <f>Current!SH12</f>
        <v>0</v>
      </c>
      <c r="SI4">
        <f>Current!SI12</f>
        <v>0</v>
      </c>
      <c r="SJ4">
        <f>Current!SJ12</f>
        <v>0</v>
      </c>
      <c r="SK4">
        <f>Current!SK12</f>
        <v>0</v>
      </c>
      <c r="SL4">
        <f>Current!SL12</f>
        <v>0</v>
      </c>
      <c r="SM4">
        <f>Current!SM12</f>
        <v>0</v>
      </c>
      <c r="SN4">
        <f>Current!SN12</f>
        <v>0</v>
      </c>
      <c r="SO4">
        <f>Current!SO12</f>
        <v>0</v>
      </c>
      <c r="SP4">
        <f>Current!SP12</f>
        <v>0</v>
      </c>
      <c r="SQ4">
        <f>Current!SQ12</f>
        <v>0</v>
      </c>
      <c r="SR4">
        <f>Current!SR12</f>
        <v>0</v>
      </c>
      <c r="SS4">
        <f>Current!SS12</f>
        <v>0</v>
      </c>
      <c r="ST4">
        <f>Current!ST12</f>
        <v>0</v>
      </c>
      <c r="SU4">
        <f>Current!SU12</f>
        <v>0</v>
      </c>
      <c r="SV4">
        <f>Current!SV12</f>
        <v>0</v>
      </c>
      <c r="SW4">
        <f>Current!SW12</f>
        <v>0</v>
      </c>
      <c r="SX4">
        <f>Current!SX12</f>
        <v>0</v>
      </c>
      <c r="SY4">
        <f>Current!SY12</f>
        <v>0</v>
      </c>
      <c r="SZ4">
        <f>Current!SZ12</f>
        <v>0</v>
      </c>
      <c r="TA4">
        <f>Current!TA12</f>
        <v>0</v>
      </c>
      <c r="TB4">
        <f>Current!TB12</f>
        <v>0</v>
      </c>
      <c r="TC4">
        <f>Current!TC12</f>
        <v>0</v>
      </c>
      <c r="TD4">
        <f>Current!TD12</f>
        <v>0</v>
      </c>
      <c r="TE4">
        <f>Current!TE12</f>
        <v>0</v>
      </c>
      <c r="TF4">
        <f>Current!TF12</f>
        <v>0</v>
      </c>
      <c r="TG4">
        <f>Current!TG12</f>
        <v>0</v>
      </c>
      <c r="TH4">
        <f>Current!TH12</f>
        <v>0</v>
      </c>
      <c r="TI4">
        <f>Current!TI12</f>
        <v>0</v>
      </c>
      <c r="TJ4">
        <f>Current!TJ12</f>
        <v>0</v>
      </c>
      <c r="TK4">
        <f>Current!TK12</f>
        <v>0</v>
      </c>
      <c r="TL4">
        <f>Current!TL12</f>
        <v>0</v>
      </c>
      <c r="TM4">
        <f>Current!TM12</f>
        <v>0</v>
      </c>
      <c r="TN4">
        <f>Current!TN12</f>
        <v>0</v>
      </c>
      <c r="TO4">
        <f>Current!TO12</f>
        <v>0</v>
      </c>
      <c r="TP4">
        <f>Current!TP12</f>
        <v>0</v>
      </c>
      <c r="TQ4">
        <f>Current!TQ12</f>
        <v>0</v>
      </c>
      <c r="TR4">
        <f>Current!TR12</f>
        <v>0</v>
      </c>
      <c r="TS4">
        <f>Current!TS12</f>
        <v>0</v>
      </c>
      <c r="TT4">
        <f>Current!TT12</f>
        <v>0</v>
      </c>
      <c r="TU4">
        <f>Current!TU12</f>
        <v>0</v>
      </c>
      <c r="TV4">
        <f>Current!TV12</f>
        <v>0</v>
      </c>
      <c r="TW4">
        <f>Current!TW12</f>
        <v>0</v>
      </c>
      <c r="TX4">
        <f>Current!TX12</f>
        <v>0</v>
      </c>
      <c r="TY4">
        <f>Current!TY12</f>
        <v>0</v>
      </c>
      <c r="TZ4">
        <f>Current!TZ12</f>
        <v>0</v>
      </c>
      <c r="UA4">
        <f>Current!UA12</f>
        <v>0</v>
      </c>
      <c r="UB4">
        <f>Current!UB12</f>
        <v>0</v>
      </c>
      <c r="UC4">
        <f>Current!UC12</f>
        <v>0</v>
      </c>
      <c r="UD4">
        <f>Current!UD12</f>
        <v>0</v>
      </c>
      <c r="UE4">
        <f>Current!UE12</f>
        <v>0</v>
      </c>
      <c r="UF4">
        <f>Current!UF12</f>
        <v>0</v>
      </c>
      <c r="UG4">
        <f>Current!UG12</f>
        <v>0</v>
      </c>
      <c r="UH4">
        <f>Current!UH12</f>
        <v>0</v>
      </c>
      <c r="UI4">
        <f>Current!UI12</f>
        <v>0</v>
      </c>
      <c r="UJ4">
        <f>Current!UJ12</f>
        <v>0</v>
      </c>
      <c r="UK4">
        <f>Current!UK12</f>
        <v>0</v>
      </c>
      <c r="UL4">
        <f>Current!UL12</f>
        <v>0</v>
      </c>
      <c r="UM4">
        <f>Current!UM12</f>
        <v>0</v>
      </c>
      <c r="UN4">
        <f>Current!UN12</f>
        <v>0</v>
      </c>
      <c r="UO4">
        <f>Current!UO12</f>
        <v>0</v>
      </c>
      <c r="UP4">
        <f>Current!UP12</f>
        <v>0</v>
      </c>
      <c r="UQ4">
        <f>Current!UQ12</f>
        <v>0</v>
      </c>
      <c r="UR4">
        <f>Current!UR12</f>
        <v>0</v>
      </c>
      <c r="US4">
        <f>Current!US12</f>
        <v>0</v>
      </c>
      <c r="UT4">
        <f>Current!UT12</f>
        <v>0</v>
      </c>
      <c r="UU4">
        <f>Current!UU12</f>
        <v>0</v>
      </c>
      <c r="UV4">
        <f>Current!UV12</f>
        <v>0</v>
      </c>
      <c r="UW4">
        <f>Current!UW12</f>
        <v>0</v>
      </c>
      <c r="UX4">
        <f>Current!UX12</f>
        <v>0</v>
      </c>
      <c r="UY4">
        <f>Current!UY12</f>
        <v>0</v>
      </c>
      <c r="UZ4">
        <f>Current!UZ12</f>
        <v>0</v>
      </c>
      <c r="VA4">
        <f>Current!VA12</f>
        <v>0</v>
      </c>
      <c r="VB4">
        <f>Current!VB12</f>
        <v>0</v>
      </c>
      <c r="VC4">
        <f>Current!VC12</f>
        <v>0</v>
      </c>
      <c r="VD4">
        <f>Current!VD12</f>
        <v>0</v>
      </c>
      <c r="VE4">
        <f>Current!VE12</f>
        <v>0</v>
      </c>
      <c r="VF4">
        <f>Current!VF12</f>
        <v>0</v>
      </c>
      <c r="VG4">
        <f>Current!VG12</f>
        <v>0</v>
      </c>
      <c r="VH4">
        <f>Current!VH12</f>
        <v>0</v>
      </c>
      <c r="VI4">
        <f>Current!VI12</f>
        <v>0</v>
      </c>
      <c r="VJ4">
        <f>Current!VJ12</f>
        <v>0</v>
      </c>
      <c r="VK4">
        <f>Current!VK12</f>
        <v>0</v>
      </c>
      <c r="VL4">
        <f>Current!VL12</f>
        <v>0</v>
      </c>
      <c r="VM4">
        <f>Current!VM12</f>
        <v>0</v>
      </c>
      <c r="VN4">
        <f>Current!VN12</f>
        <v>0</v>
      </c>
      <c r="VO4">
        <f>Current!VO12</f>
        <v>0</v>
      </c>
      <c r="VP4">
        <f>Current!VP12</f>
        <v>0</v>
      </c>
      <c r="VQ4">
        <f>Current!VQ12</f>
        <v>0</v>
      </c>
      <c r="VR4">
        <f>Current!VR12</f>
        <v>0</v>
      </c>
      <c r="VS4">
        <f>Current!VS12</f>
        <v>0</v>
      </c>
      <c r="VT4">
        <f>Current!VT12</f>
        <v>0</v>
      </c>
      <c r="VU4">
        <f>Current!VU12</f>
        <v>0</v>
      </c>
      <c r="VV4">
        <f>Current!VV12</f>
        <v>0</v>
      </c>
      <c r="VW4">
        <f>Current!VW12</f>
        <v>0</v>
      </c>
      <c r="VX4">
        <f>Current!VX12</f>
        <v>0</v>
      </c>
      <c r="VY4">
        <f>Current!VY12</f>
        <v>0</v>
      </c>
      <c r="VZ4">
        <f>Current!VZ12</f>
        <v>0</v>
      </c>
      <c r="WA4">
        <f>Current!WA12</f>
        <v>0</v>
      </c>
      <c r="WB4">
        <f>Current!WB12</f>
        <v>0</v>
      </c>
      <c r="WC4">
        <f>Current!WC12</f>
        <v>0</v>
      </c>
      <c r="WD4">
        <f>Current!WD12</f>
        <v>0</v>
      </c>
      <c r="WE4">
        <f>Current!WE12</f>
        <v>0</v>
      </c>
      <c r="WF4">
        <f>Current!WF12</f>
        <v>0</v>
      </c>
      <c r="WG4">
        <f>Current!WG12</f>
        <v>0</v>
      </c>
      <c r="WH4">
        <f>Current!WH12</f>
        <v>0</v>
      </c>
      <c r="WI4">
        <f>Current!WI12</f>
        <v>0</v>
      </c>
      <c r="WJ4">
        <f>Current!WJ12</f>
        <v>0</v>
      </c>
      <c r="WK4">
        <f>Current!WK12</f>
        <v>0</v>
      </c>
      <c r="WL4">
        <f>Current!WL12</f>
        <v>0</v>
      </c>
      <c r="WM4">
        <f>Current!WM12</f>
        <v>0</v>
      </c>
      <c r="WN4">
        <f>Current!WN12</f>
        <v>0</v>
      </c>
      <c r="WO4">
        <f>Current!WO12</f>
        <v>0</v>
      </c>
      <c r="WP4">
        <f>Current!WP12</f>
        <v>0</v>
      </c>
      <c r="WQ4">
        <f>Current!WQ12</f>
        <v>0</v>
      </c>
      <c r="WR4">
        <f>Current!WR12</f>
        <v>0</v>
      </c>
      <c r="WS4">
        <f>Current!WS12</f>
        <v>0</v>
      </c>
      <c r="WT4">
        <f>Current!WT12</f>
        <v>0</v>
      </c>
      <c r="WU4">
        <f>Current!WU12</f>
        <v>0</v>
      </c>
      <c r="WV4">
        <f>Current!WV12</f>
        <v>0</v>
      </c>
      <c r="WW4">
        <f>Current!WW12</f>
        <v>0</v>
      </c>
      <c r="WX4">
        <f>Current!WX12</f>
        <v>0</v>
      </c>
      <c r="WY4">
        <f>Current!WY12</f>
        <v>0</v>
      </c>
      <c r="WZ4">
        <f>Current!WZ12</f>
        <v>0</v>
      </c>
      <c r="XA4">
        <f>Current!XA12</f>
        <v>0</v>
      </c>
      <c r="XB4">
        <f>Current!XB12</f>
        <v>0</v>
      </c>
      <c r="XC4">
        <f>Current!XC12</f>
        <v>0</v>
      </c>
      <c r="XD4">
        <f>Current!XD12</f>
        <v>0</v>
      </c>
      <c r="XE4">
        <f>Current!XE12</f>
        <v>0</v>
      </c>
      <c r="XF4">
        <f>Current!XF12</f>
        <v>0</v>
      </c>
      <c r="XG4">
        <f>Current!XG12</f>
        <v>0</v>
      </c>
      <c r="XH4">
        <f>Current!XH12</f>
        <v>0</v>
      </c>
      <c r="XI4">
        <f>Current!XI12</f>
        <v>0</v>
      </c>
      <c r="XJ4">
        <f>Current!XJ12</f>
        <v>0</v>
      </c>
      <c r="XK4">
        <f>Current!XK12</f>
        <v>0</v>
      </c>
      <c r="XL4">
        <f>Current!XL12</f>
        <v>0</v>
      </c>
      <c r="XM4">
        <f>Current!XM12</f>
        <v>0</v>
      </c>
      <c r="XN4">
        <f>Current!XN12</f>
        <v>0</v>
      </c>
      <c r="XO4">
        <f>Current!XO12</f>
        <v>0</v>
      </c>
      <c r="XP4">
        <f>Current!XP12</f>
        <v>0</v>
      </c>
      <c r="XQ4">
        <f>Current!XQ12</f>
        <v>0</v>
      </c>
      <c r="XR4">
        <f>Current!XR12</f>
        <v>0</v>
      </c>
      <c r="XS4">
        <f>Current!XS12</f>
        <v>0</v>
      </c>
      <c r="XT4">
        <f>Current!XT12</f>
        <v>0</v>
      </c>
      <c r="XU4">
        <f>Current!XU12</f>
        <v>0</v>
      </c>
      <c r="XV4">
        <f>Current!XV12</f>
        <v>0</v>
      </c>
      <c r="XW4">
        <f>Current!XW12</f>
        <v>0</v>
      </c>
      <c r="XX4">
        <f>Current!XX12</f>
        <v>0</v>
      </c>
      <c r="XY4">
        <f>Current!XY12</f>
        <v>0</v>
      </c>
      <c r="XZ4">
        <f>Current!XZ12</f>
        <v>0</v>
      </c>
      <c r="YA4">
        <f>Current!YA12</f>
        <v>0</v>
      </c>
      <c r="YB4">
        <f>Current!YB12</f>
        <v>0</v>
      </c>
      <c r="YC4">
        <f>Current!YC12</f>
        <v>0</v>
      </c>
      <c r="YD4">
        <f>Current!YD12</f>
        <v>0</v>
      </c>
      <c r="YE4">
        <f>Current!YE12</f>
        <v>0</v>
      </c>
      <c r="YF4">
        <f>Current!YF12</f>
        <v>0</v>
      </c>
      <c r="YG4">
        <f>Current!YG12</f>
        <v>0</v>
      </c>
      <c r="YH4">
        <f>Current!YH12</f>
        <v>0</v>
      </c>
      <c r="YI4">
        <f>Current!YI12</f>
        <v>0</v>
      </c>
      <c r="YJ4">
        <f>Current!YJ12</f>
        <v>0</v>
      </c>
      <c r="YK4">
        <f>Current!YK12</f>
        <v>0</v>
      </c>
      <c r="YL4">
        <f>Current!YL12</f>
        <v>0</v>
      </c>
      <c r="YM4">
        <f>Current!YM12</f>
        <v>0</v>
      </c>
      <c r="YN4">
        <f>Current!YN12</f>
        <v>0</v>
      </c>
      <c r="YO4">
        <f>Current!YO12</f>
        <v>0</v>
      </c>
      <c r="YP4">
        <f>Current!YP12</f>
        <v>0</v>
      </c>
      <c r="YQ4">
        <f>Current!YQ12</f>
        <v>0</v>
      </c>
      <c r="YR4">
        <f>Current!YR12</f>
        <v>0</v>
      </c>
      <c r="YS4">
        <f>Current!YS12</f>
        <v>0</v>
      </c>
      <c r="YT4">
        <f>Current!YT12</f>
        <v>0</v>
      </c>
      <c r="YU4">
        <f>Current!YU12</f>
        <v>0</v>
      </c>
      <c r="YV4">
        <f>Current!YV12</f>
        <v>0</v>
      </c>
      <c r="YW4">
        <f>Current!YW12</f>
        <v>0</v>
      </c>
      <c r="YX4">
        <f>Current!YX12</f>
        <v>0</v>
      </c>
      <c r="YY4">
        <f>Current!YY12</f>
        <v>0</v>
      </c>
      <c r="YZ4">
        <f>Current!YZ12</f>
        <v>0</v>
      </c>
      <c r="ZA4">
        <f>Current!ZA12</f>
        <v>0</v>
      </c>
      <c r="ZB4">
        <f>Current!ZB12</f>
        <v>0</v>
      </c>
      <c r="ZC4">
        <f>Current!ZC12</f>
        <v>0</v>
      </c>
      <c r="ZD4">
        <f>Current!ZD12</f>
        <v>0</v>
      </c>
      <c r="ZE4">
        <f>Current!ZE12</f>
        <v>0</v>
      </c>
      <c r="ZF4">
        <f>Current!ZF12</f>
        <v>0</v>
      </c>
      <c r="ZG4">
        <f>Current!ZG12</f>
        <v>0</v>
      </c>
      <c r="ZH4">
        <f>Current!ZH12</f>
        <v>0</v>
      </c>
      <c r="ZI4">
        <f>Current!ZI12</f>
        <v>0</v>
      </c>
      <c r="ZJ4">
        <f>Current!ZJ12</f>
        <v>0</v>
      </c>
      <c r="ZK4">
        <f>Current!ZK12</f>
        <v>0</v>
      </c>
      <c r="ZL4">
        <f>Current!ZL12</f>
        <v>0</v>
      </c>
      <c r="ZM4">
        <f>Current!ZM12</f>
        <v>0</v>
      </c>
      <c r="ZN4">
        <f>Current!ZN12</f>
        <v>0</v>
      </c>
      <c r="ZO4">
        <f>Current!ZO12</f>
        <v>0</v>
      </c>
      <c r="ZP4">
        <f>Current!ZP12</f>
        <v>0</v>
      </c>
      <c r="ZQ4">
        <f>Current!ZQ12</f>
        <v>0</v>
      </c>
      <c r="ZR4">
        <f>Current!ZR12</f>
        <v>0</v>
      </c>
      <c r="ZS4">
        <f>Current!ZS12</f>
        <v>0</v>
      </c>
      <c r="ZT4">
        <f>Current!ZT12</f>
        <v>0</v>
      </c>
      <c r="ZU4">
        <f>Current!ZU12</f>
        <v>0</v>
      </c>
      <c r="ZV4">
        <f>Current!ZV12</f>
        <v>0</v>
      </c>
      <c r="ZW4">
        <f>Current!ZW12</f>
        <v>0</v>
      </c>
      <c r="ZX4">
        <f>Current!ZX12</f>
        <v>0</v>
      </c>
      <c r="ZY4">
        <f>Current!ZY12</f>
        <v>0</v>
      </c>
      <c r="ZZ4">
        <f>Current!ZZ12</f>
        <v>0</v>
      </c>
      <c r="AAA4">
        <f>Current!AAA12</f>
        <v>0</v>
      </c>
      <c r="AAB4">
        <f>Current!AAB12</f>
        <v>0</v>
      </c>
      <c r="AAC4">
        <f>Current!AAC12</f>
        <v>0</v>
      </c>
      <c r="AAD4">
        <f>Current!AAD12</f>
        <v>0</v>
      </c>
      <c r="AAE4">
        <f>Current!AAE12</f>
        <v>0</v>
      </c>
      <c r="AAF4">
        <f>Current!AAF12</f>
        <v>0</v>
      </c>
      <c r="AAG4">
        <f>Current!AAG12</f>
        <v>0</v>
      </c>
      <c r="AAH4">
        <f>Current!AAH12</f>
        <v>0</v>
      </c>
      <c r="AAI4">
        <f>Current!AAI12</f>
        <v>0</v>
      </c>
      <c r="AAJ4">
        <f>Current!AAJ12</f>
        <v>0</v>
      </c>
      <c r="AAK4">
        <f>Current!AAK12</f>
        <v>0</v>
      </c>
      <c r="AAL4">
        <f>Current!AAL12</f>
        <v>0</v>
      </c>
      <c r="AAM4">
        <f>Current!AAM12</f>
        <v>0</v>
      </c>
      <c r="AAN4">
        <f>Current!AAN12</f>
        <v>0</v>
      </c>
      <c r="AAO4">
        <f>Current!AAO12</f>
        <v>0</v>
      </c>
      <c r="AAP4">
        <f>Current!AAP12</f>
        <v>0</v>
      </c>
      <c r="AAQ4">
        <f>Current!AAQ12</f>
        <v>0</v>
      </c>
      <c r="AAR4">
        <f>Current!AAR12</f>
        <v>0</v>
      </c>
      <c r="AAS4">
        <f>Current!AAS12</f>
        <v>0</v>
      </c>
      <c r="AAT4">
        <f>Current!AAT12</f>
        <v>0</v>
      </c>
      <c r="AAU4">
        <f>Current!AAU12</f>
        <v>0</v>
      </c>
      <c r="AAV4">
        <f>Current!AAV12</f>
        <v>0</v>
      </c>
      <c r="AAW4">
        <f>Current!AAW12</f>
        <v>0</v>
      </c>
      <c r="AAX4">
        <f>Current!AAX12</f>
        <v>0</v>
      </c>
      <c r="AAY4">
        <f>Current!AAY12</f>
        <v>0</v>
      </c>
      <c r="AAZ4">
        <f>Current!AAZ12</f>
        <v>0</v>
      </c>
      <c r="ABA4">
        <f>Current!ABA12</f>
        <v>0</v>
      </c>
      <c r="ABB4">
        <f>Current!ABB12</f>
        <v>0</v>
      </c>
      <c r="ABC4">
        <f>Current!ABC12</f>
        <v>0</v>
      </c>
      <c r="ABD4">
        <f>Current!ABD12</f>
        <v>0</v>
      </c>
      <c r="ABE4">
        <f>Current!ABE12</f>
        <v>0</v>
      </c>
      <c r="ABF4">
        <f>Current!ABF12</f>
        <v>0</v>
      </c>
      <c r="ABG4">
        <f>Current!ABG12</f>
        <v>0</v>
      </c>
      <c r="ABH4">
        <f>Current!ABH12</f>
        <v>0</v>
      </c>
      <c r="ABI4">
        <f>Current!ABI12</f>
        <v>0</v>
      </c>
      <c r="ABJ4">
        <f>Current!ABJ12</f>
        <v>0</v>
      </c>
      <c r="ABK4">
        <f>Current!ABK12</f>
        <v>0</v>
      </c>
      <c r="ABL4">
        <f>Current!ABL12</f>
        <v>0</v>
      </c>
      <c r="ABM4">
        <f>Current!ABM12</f>
        <v>0</v>
      </c>
      <c r="ABN4">
        <f>Current!ABN12</f>
        <v>0</v>
      </c>
      <c r="ABO4">
        <f>Current!ABO12</f>
        <v>0</v>
      </c>
      <c r="ABP4">
        <f>Current!ABP12</f>
        <v>0</v>
      </c>
      <c r="ABQ4">
        <f>Current!ABQ12</f>
        <v>0</v>
      </c>
      <c r="ABR4">
        <f>Current!ABR12</f>
        <v>0</v>
      </c>
      <c r="ABS4">
        <f>Current!ABS12</f>
        <v>0</v>
      </c>
      <c r="ABT4">
        <f>Current!ABT12</f>
        <v>0</v>
      </c>
      <c r="ABU4">
        <f>Current!ABU12</f>
        <v>0</v>
      </c>
      <c r="ABV4">
        <f>Current!ABV12</f>
        <v>0</v>
      </c>
      <c r="ABW4">
        <f>Current!ABW12</f>
        <v>0</v>
      </c>
      <c r="ABX4">
        <f>Current!ABX12</f>
        <v>0</v>
      </c>
      <c r="ABY4">
        <f>Current!ABY12</f>
        <v>0</v>
      </c>
      <c r="ABZ4">
        <f>Current!ABZ12</f>
        <v>0</v>
      </c>
      <c r="ACA4">
        <f>Current!ACA12</f>
        <v>0</v>
      </c>
      <c r="ACB4">
        <f>Current!ACB12</f>
        <v>0</v>
      </c>
      <c r="ACC4">
        <f>Current!ACC12</f>
        <v>0</v>
      </c>
      <c r="ACD4">
        <f>Current!ACD12</f>
        <v>0</v>
      </c>
      <c r="ACE4">
        <f>Current!ACE12</f>
        <v>0</v>
      </c>
      <c r="ACF4">
        <f>Current!ACF12</f>
        <v>0</v>
      </c>
      <c r="ACG4">
        <f>Current!ACG12</f>
        <v>0</v>
      </c>
      <c r="ACH4">
        <f>Current!ACH12</f>
        <v>0</v>
      </c>
      <c r="ACI4">
        <f>Current!ACI12</f>
        <v>0</v>
      </c>
      <c r="ACJ4">
        <f>Current!ACJ12</f>
        <v>0</v>
      </c>
      <c r="ACK4">
        <f>Current!ACK12</f>
        <v>0</v>
      </c>
      <c r="ACL4">
        <f>Current!ACL12</f>
        <v>0</v>
      </c>
      <c r="ACM4">
        <f>Current!ACM12</f>
        <v>0</v>
      </c>
      <c r="ACN4">
        <f>Current!ACN12</f>
        <v>0</v>
      </c>
      <c r="ACO4">
        <f>Current!ACO12</f>
        <v>0</v>
      </c>
      <c r="ACP4">
        <f>Current!ACP12</f>
        <v>0</v>
      </c>
      <c r="ACQ4">
        <f>Current!ACQ12</f>
        <v>0</v>
      </c>
      <c r="ACR4">
        <f>Current!ACR12</f>
        <v>0</v>
      </c>
      <c r="ACS4">
        <f>Current!ACS12</f>
        <v>0</v>
      </c>
      <c r="ACT4">
        <f>Current!ACT12</f>
        <v>0</v>
      </c>
      <c r="ACU4">
        <f>Current!ACU12</f>
        <v>0</v>
      </c>
      <c r="ACV4">
        <f>Current!ACV12</f>
        <v>0</v>
      </c>
      <c r="ACW4">
        <f>Current!ACW12</f>
        <v>0</v>
      </c>
      <c r="ACX4">
        <f>Current!ACX12</f>
        <v>0</v>
      </c>
      <c r="ACY4">
        <f>Current!ACY12</f>
        <v>0</v>
      </c>
      <c r="ACZ4">
        <f>Current!ACZ12</f>
        <v>0</v>
      </c>
      <c r="ADA4">
        <f>Current!ADA12</f>
        <v>0</v>
      </c>
      <c r="ADB4">
        <f>Current!ADB12</f>
        <v>0</v>
      </c>
      <c r="ADC4">
        <f>Current!ADC12</f>
        <v>0</v>
      </c>
      <c r="ADD4">
        <f>Current!ADD12</f>
        <v>0</v>
      </c>
      <c r="ADE4">
        <f>Current!ADE12</f>
        <v>0</v>
      </c>
      <c r="ADF4">
        <f>Current!ADF12</f>
        <v>0</v>
      </c>
      <c r="ADG4">
        <f>Current!ADG12</f>
        <v>0</v>
      </c>
      <c r="ADH4">
        <f>Current!ADH12</f>
        <v>0</v>
      </c>
      <c r="ADI4">
        <f>Current!ADI12</f>
        <v>0</v>
      </c>
      <c r="ADJ4">
        <f>Current!ADJ12</f>
        <v>0</v>
      </c>
      <c r="ADK4">
        <f>Current!ADK12</f>
        <v>0</v>
      </c>
      <c r="ADL4">
        <f>Current!ADL12</f>
        <v>0</v>
      </c>
      <c r="ADM4">
        <f>Current!ADM12</f>
        <v>0</v>
      </c>
      <c r="ADN4">
        <f>Current!ADN12</f>
        <v>0</v>
      </c>
      <c r="ADO4">
        <f>Current!ADO12</f>
        <v>0</v>
      </c>
      <c r="ADP4">
        <f>Current!ADP12</f>
        <v>0</v>
      </c>
      <c r="ADQ4">
        <f>Current!ADQ12</f>
        <v>0</v>
      </c>
      <c r="ADR4">
        <f>Current!ADR12</f>
        <v>0</v>
      </c>
      <c r="ADS4">
        <f>Current!ADS12</f>
        <v>0</v>
      </c>
      <c r="ADT4">
        <f>Current!ADT12</f>
        <v>0</v>
      </c>
      <c r="ADU4">
        <f>Current!ADU12</f>
        <v>0</v>
      </c>
      <c r="ADV4">
        <f>Current!ADV12</f>
        <v>0</v>
      </c>
      <c r="ADW4">
        <f>Current!ADW12</f>
        <v>0</v>
      </c>
      <c r="ADX4">
        <f>Current!ADX12</f>
        <v>0</v>
      </c>
      <c r="ADY4">
        <f>Current!ADY12</f>
        <v>0</v>
      </c>
      <c r="ADZ4">
        <f>Current!ADZ12</f>
        <v>0</v>
      </c>
      <c r="AEA4">
        <f>Current!AEA12</f>
        <v>0</v>
      </c>
      <c r="AEB4">
        <f>Current!AEB12</f>
        <v>0</v>
      </c>
      <c r="AEC4">
        <f>Current!AEC12</f>
        <v>0</v>
      </c>
      <c r="AED4">
        <f>Current!AED12</f>
        <v>0</v>
      </c>
      <c r="AEE4">
        <f>Current!AEE12</f>
        <v>0</v>
      </c>
      <c r="AEF4">
        <f>Current!AEF12</f>
        <v>0</v>
      </c>
      <c r="AEG4">
        <f>Current!AEG12</f>
        <v>0</v>
      </c>
      <c r="AEH4">
        <f>Current!AEH12</f>
        <v>0</v>
      </c>
      <c r="AEI4">
        <f>Current!AEI12</f>
        <v>0</v>
      </c>
      <c r="AEJ4">
        <f>Current!AEJ12</f>
        <v>0</v>
      </c>
      <c r="AEK4">
        <f>Current!AEK12</f>
        <v>0</v>
      </c>
      <c r="AEL4">
        <f>Current!AEL12</f>
        <v>0</v>
      </c>
      <c r="AEM4">
        <f>Current!AEM12</f>
        <v>0</v>
      </c>
      <c r="AEN4">
        <f>Current!AEN12</f>
        <v>0</v>
      </c>
      <c r="AEO4">
        <f>Current!AEO12</f>
        <v>0</v>
      </c>
      <c r="AEP4">
        <f>Current!AEP12</f>
        <v>0</v>
      </c>
      <c r="AEQ4">
        <f>Current!AEQ12</f>
        <v>0</v>
      </c>
      <c r="AER4">
        <f>Current!AER12</f>
        <v>0</v>
      </c>
      <c r="AES4">
        <f>Current!AES12</f>
        <v>0</v>
      </c>
      <c r="AET4">
        <f>Current!AET12</f>
        <v>0</v>
      </c>
      <c r="AEU4">
        <f>Current!AEU12</f>
        <v>0</v>
      </c>
      <c r="AEV4">
        <f>Current!AEV12</f>
        <v>0</v>
      </c>
      <c r="AEW4">
        <f>Current!AEW12</f>
        <v>0</v>
      </c>
      <c r="AEX4">
        <f>Current!AEX12</f>
        <v>0</v>
      </c>
      <c r="AEY4">
        <f>Current!AEY12</f>
        <v>0</v>
      </c>
      <c r="AEZ4">
        <f>Current!AEZ12</f>
        <v>0</v>
      </c>
      <c r="AFA4">
        <f>Current!AFA12</f>
        <v>0</v>
      </c>
      <c r="AFB4">
        <f>Current!AFB12</f>
        <v>0</v>
      </c>
      <c r="AFC4">
        <f>Current!AFC12</f>
        <v>0</v>
      </c>
      <c r="AFD4">
        <f>Current!AFD12</f>
        <v>0</v>
      </c>
      <c r="AFE4">
        <f>Current!AFE12</f>
        <v>0</v>
      </c>
      <c r="AFF4">
        <f>Current!AFF12</f>
        <v>0</v>
      </c>
      <c r="AFG4">
        <f>Current!AFG12</f>
        <v>0</v>
      </c>
      <c r="AFH4">
        <f>Current!AFH12</f>
        <v>0</v>
      </c>
      <c r="AFI4">
        <f>Current!AFI12</f>
        <v>0</v>
      </c>
      <c r="AFJ4">
        <f>Current!AFJ12</f>
        <v>0</v>
      </c>
      <c r="AFK4">
        <f>Current!AFK12</f>
        <v>0</v>
      </c>
      <c r="AFL4">
        <f>Current!AFL12</f>
        <v>0</v>
      </c>
      <c r="AFM4">
        <f>Current!AFM12</f>
        <v>0</v>
      </c>
      <c r="AFN4">
        <f>Current!AFN12</f>
        <v>0</v>
      </c>
      <c r="AFO4">
        <f>Current!AFO12</f>
        <v>0</v>
      </c>
      <c r="AFP4">
        <f>Current!AFP12</f>
        <v>0</v>
      </c>
      <c r="AFQ4">
        <f>Current!AFQ12</f>
        <v>0</v>
      </c>
      <c r="AFR4">
        <f>Current!AFR12</f>
        <v>0</v>
      </c>
      <c r="AFS4">
        <f>Current!AFS12</f>
        <v>0</v>
      </c>
      <c r="AFT4">
        <f>Current!AFT12</f>
        <v>0</v>
      </c>
      <c r="AFU4">
        <f>Current!AFU12</f>
        <v>0</v>
      </c>
      <c r="AFV4">
        <f>Current!AFV12</f>
        <v>0</v>
      </c>
      <c r="AFW4">
        <f>Current!AFW12</f>
        <v>0</v>
      </c>
      <c r="AFX4">
        <f>Current!AFX12</f>
        <v>0</v>
      </c>
      <c r="AFY4">
        <f>Current!AFY12</f>
        <v>0</v>
      </c>
      <c r="AFZ4">
        <f>Current!AFZ12</f>
        <v>0</v>
      </c>
      <c r="AGA4">
        <f>Current!AGA12</f>
        <v>0</v>
      </c>
      <c r="AGB4">
        <f>Current!AGB12</f>
        <v>0</v>
      </c>
      <c r="AGC4">
        <f>Current!AGC12</f>
        <v>0</v>
      </c>
      <c r="AGD4">
        <f>Current!AGD12</f>
        <v>0</v>
      </c>
      <c r="AGE4">
        <f>Current!AGE12</f>
        <v>0</v>
      </c>
      <c r="AGF4">
        <f>Current!AGF12</f>
        <v>0</v>
      </c>
      <c r="AGG4">
        <f>Current!AGG12</f>
        <v>0</v>
      </c>
      <c r="AGH4">
        <f>Current!AGH12</f>
        <v>0</v>
      </c>
      <c r="AGI4">
        <f>Current!AGI12</f>
        <v>0</v>
      </c>
      <c r="AGJ4">
        <f>Current!AGJ12</f>
        <v>0</v>
      </c>
      <c r="AGK4">
        <f>Current!AGK12</f>
        <v>0</v>
      </c>
      <c r="AGL4">
        <f>Current!AGL12</f>
        <v>0</v>
      </c>
      <c r="AGM4">
        <f>Current!AGM12</f>
        <v>0</v>
      </c>
      <c r="AGN4">
        <f>Current!AGN12</f>
        <v>0</v>
      </c>
      <c r="AGO4">
        <f>Current!AGO12</f>
        <v>0</v>
      </c>
      <c r="AGP4">
        <f>Current!AGP12</f>
        <v>0</v>
      </c>
      <c r="AGQ4">
        <f>Current!AGQ12</f>
        <v>0</v>
      </c>
      <c r="AGR4">
        <f>Current!AGR12</f>
        <v>0</v>
      </c>
      <c r="AGS4">
        <f>Current!AGS12</f>
        <v>0</v>
      </c>
      <c r="AGT4">
        <f>Current!AGT12</f>
        <v>0</v>
      </c>
      <c r="AGU4">
        <f>Current!AGU12</f>
        <v>0</v>
      </c>
      <c r="AGV4">
        <f>Current!AGV12</f>
        <v>0</v>
      </c>
      <c r="AGW4">
        <f>Current!AGW12</f>
        <v>0</v>
      </c>
      <c r="AGX4">
        <f>Current!AGX12</f>
        <v>0</v>
      </c>
      <c r="AGY4">
        <f>Current!AGY12</f>
        <v>0</v>
      </c>
      <c r="AGZ4">
        <f>Current!AGZ12</f>
        <v>0</v>
      </c>
      <c r="AHA4">
        <f>Current!AHA12</f>
        <v>0</v>
      </c>
      <c r="AHB4">
        <f>Current!AHB12</f>
        <v>0</v>
      </c>
      <c r="AHC4">
        <f>Current!AHC12</f>
        <v>0</v>
      </c>
      <c r="AHD4">
        <f>Current!AHD12</f>
        <v>0</v>
      </c>
      <c r="AHE4">
        <f>Current!AHE12</f>
        <v>0</v>
      </c>
      <c r="AHF4">
        <f>Current!AHF12</f>
        <v>0</v>
      </c>
      <c r="AHG4">
        <f>Current!AHG12</f>
        <v>0</v>
      </c>
      <c r="AHH4">
        <f>Current!AHH12</f>
        <v>0</v>
      </c>
      <c r="AHI4">
        <f>Current!AHI12</f>
        <v>0</v>
      </c>
      <c r="AHJ4">
        <f>Current!AHJ12</f>
        <v>0</v>
      </c>
      <c r="AHK4">
        <f>Current!AHK12</f>
        <v>0</v>
      </c>
      <c r="AHL4">
        <f>Current!AHL12</f>
        <v>0</v>
      </c>
      <c r="AHM4">
        <f>Current!AHM12</f>
        <v>0</v>
      </c>
      <c r="AHN4">
        <f>Current!AHN12</f>
        <v>0</v>
      </c>
      <c r="AHO4">
        <f>Current!AHO12</f>
        <v>0</v>
      </c>
      <c r="AHP4">
        <f>Current!AHP12</f>
        <v>0</v>
      </c>
      <c r="AHQ4">
        <f>Current!AHQ12</f>
        <v>0</v>
      </c>
      <c r="AHR4">
        <f>Current!AHR12</f>
        <v>0</v>
      </c>
      <c r="AHS4">
        <f>Current!AHS12</f>
        <v>0</v>
      </c>
      <c r="AHT4">
        <f>Current!AHT12</f>
        <v>0</v>
      </c>
      <c r="AHU4">
        <f>Current!AHU12</f>
        <v>0</v>
      </c>
      <c r="AHV4">
        <f>Current!AHV12</f>
        <v>0</v>
      </c>
      <c r="AHW4">
        <f>Current!AHW12</f>
        <v>0</v>
      </c>
      <c r="AHX4">
        <f>Current!AHX12</f>
        <v>0</v>
      </c>
      <c r="AHY4">
        <f>Current!AHY12</f>
        <v>0</v>
      </c>
      <c r="AHZ4">
        <f>Current!AHZ12</f>
        <v>0</v>
      </c>
      <c r="AIA4">
        <f>Current!AIA12</f>
        <v>0</v>
      </c>
      <c r="AIB4">
        <f>Current!AIB12</f>
        <v>0</v>
      </c>
      <c r="AIC4">
        <f>Current!AIC12</f>
        <v>0</v>
      </c>
      <c r="AID4">
        <f>Current!AID12</f>
        <v>0</v>
      </c>
      <c r="AIE4">
        <f>Current!AIE12</f>
        <v>0</v>
      </c>
      <c r="AIF4">
        <f>Current!AIF12</f>
        <v>0</v>
      </c>
      <c r="AIG4">
        <f>Current!AIG12</f>
        <v>0</v>
      </c>
      <c r="AIH4">
        <f>Current!AIH12</f>
        <v>0</v>
      </c>
      <c r="AII4">
        <f>Current!AII12</f>
        <v>0</v>
      </c>
      <c r="AIJ4">
        <f>Current!AIJ12</f>
        <v>0</v>
      </c>
      <c r="AIK4">
        <f>Current!AIK12</f>
        <v>0</v>
      </c>
      <c r="AIL4">
        <f>Current!AIL12</f>
        <v>0</v>
      </c>
      <c r="AIM4">
        <f>Current!AIM12</f>
        <v>0</v>
      </c>
      <c r="AIN4">
        <f>Current!AIN12</f>
        <v>0</v>
      </c>
      <c r="AIO4">
        <f>Current!AIO12</f>
        <v>0</v>
      </c>
      <c r="AIP4">
        <f>Current!AIP12</f>
        <v>0</v>
      </c>
      <c r="AIQ4">
        <f>Current!AIQ12</f>
        <v>0</v>
      </c>
      <c r="AIR4">
        <f>Current!AIR12</f>
        <v>0</v>
      </c>
      <c r="AIS4">
        <f>Current!AIS12</f>
        <v>0</v>
      </c>
      <c r="AIT4">
        <f>Current!AIT12</f>
        <v>0</v>
      </c>
      <c r="AIU4">
        <f>Current!AIU12</f>
        <v>0</v>
      </c>
      <c r="AIV4">
        <f>Current!AIV12</f>
        <v>0</v>
      </c>
      <c r="AIW4">
        <f>Current!AIW12</f>
        <v>0</v>
      </c>
      <c r="AIX4">
        <f>Current!AIX12</f>
        <v>0</v>
      </c>
      <c r="AIY4">
        <f>Current!AIY12</f>
        <v>0</v>
      </c>
      <c r="AIZ4">
        <f>Current!AIZ12</f>
        <v>0</v>
      </c>
      <c r="AJA4">
        <f>Current!AJA12</f>
        <v>0</v>
      </c>
      <c r="AJB4">
        <f>Current!AJB12</f>
        <v>0</v>
      </c>
      <c r="AJC4">
        <f>Current!AJC12</f>
        <v>0</v>
      </c>
      <c r="AJD4">
        <f>Current!AJD12</f>
        <v>0</v>
      </c>
      <c r="AJE4">
        <f>Current!AJE12</f>
        <v>0</v>
      </c>
      <c r="AJF4">
        <f>Current!AJF12</f>
        <v>0</v>
      </c>
      <c r="AJG4">
        <f>Current!AJG12</f>
        <v>0</v>
      </c>
      <c r="AJH4">
        <f>Current!AJH12</f>
        <v>0</v>
      </c>
      <c r="AJI4">
        <f>Current!AJI12</f>
        <v>0</v>
      </c>
      <c r="AJJ4">
        <f>Current!AJJ12</f>
        <v>0</v>
      </c>
      <c r="AJK4">
        <f>Current!AJK12</f>
        <v>0</v>
      </c>
      <c r="AJL4">
        <f>Current!AJL12</f>
        <v>0</v>
      </c>
      <c r="AJM4">
        <f>Current!AJM12</f>
        <v>0</v>
      </c>
      <c r="AJN4">
        <f>Current!AJN12</f>
        <v>0</v>
      </c>
      <c r="AJO4">
        <f>Current!AJO12</f>
        <v>0</v>
      </c>
      <c r="AJP4">
        <f>Current!AJP12</f>
        <v>0</v>
      </c>
      <c r="AJQ4">
        <f>Current!AJQ12</f>
        <v>0</v>
      </c>
      <c r="AJR4">
        <f>Current!AJR12</f>
        <v>0</v>
      </c>
      <c r="AJS4">
        <f>Current!AJS12</f>
        <v>0</v>
      </c>
      <c r="AJT4">
        <f>Current!AJT12</f>
        <v>0</v>
      </c>
      <c r="AJU4">
        <f>Current!AJU12</f>
        <v>0</v>
      </c>
      <c r="AJV4">
        <f>Current!AJV12</f>
        <v>0</v>
      </c>
      <c r="AJW4">
        <f>Current!AJW12</f>
        <v>0</v>
      </c>
      <c r="AJX4">
        <f>Current!AJX12</f>
        <v>0</v>
      </c>
      <c r="AJY4">
        <f>Current!AJY12</f>
        <v>0</v>
      </c>
      <c r="AJZ4">
        <f>Current!AJZ12</f>
        <v>0</v>
      </c>
      <c r="AKA4">
        <f>Current!AKA12</f>
        <v>0</v>
      </c>
      <c r="AKB4">
        <f>Current!AKB12</f>
        <v>0</v>
      </c>
      <c r="AKC4">
        <f>Current!AKC12</f>
        <v>0</v>
      </c>
      <c r="AKD4">
        <f>Current!AKD12</f>
        <v>0</v>
      </c>
      <c r="AKE4">
        <f>Current!AKE12</f>
        <v>0</v>
      </c>
      <c r="AKF4">
        <f>Current!AKF12</f>
        <v>0</v>
      </c>
      <c r="AKG4">
        <f>Current!AKG12</f>
        <v>0</v>
      </c>
      <c r="AKH4">
        <f>Current!AKH12</f>
        <v>0</v>
      </c>
      <c r="AKI4">
        <f>Current!AKI12</f>
        <v>0</v>
      </c>
      <c r="AKJ4">
        <f>Current!AKJ12</f>
        <v>0</v>
      </c>
      <c r="AKK4">
        <f>Current!AKK12</f>
        <v>0</v>
      </c>
      <c r="AKL4">
        <f>Current!AKL12</f>
        <v>0</v>
      </c>
      <c r="AKM4">
        <f>Current!AKM12</f>
        <v>0</v>
      </c>
      <c r="AKN4">
        <f>Current!AKN12</f>
        <v>0</v>
      </c>
      <c r="AKO4">
        <f>Current!AKO12</f>
        <v>0</v>
      </c>
      <c r="AKP4">
        <f>Current!AKP12</f>
        <v>0</v>
      </c>
      <c r="AKQ4">
        <f>Current!AKQ12</f>
        <v>0</v>
      </c>
      <c r="AKR4">
        <f>Current!AKR12</f>
        <v>0</v>
      </c>
      <c r="AKS4">
        <f>Current!AKS12</f>
        <v>0</v>
      </c>
      <c r="AKT4">
        <f>Current!AKT12</f>
        <v>0</v>
      </c>
      <c r="AKU4">
        <f>Current!AKU12</f>
        <v>0</v>
      </c>
      <c r="AKV4">
        <f>Current!AKV12</f>
        <v>0</v>
      </c>
      <c r="AKW4">
        <f>Current!AKW12</f>
        <v>0</v>
      </c>
      <c r="AKX4">
        <f>Current!AKX12</f>
        <v>0</v>
      </c>
      <c r="AKY4">
        <f>Current!AKY12</f>
        <v>0</v>
      </c>
      <c r="AKZ4">
        <f>Current!AKZ12</f>
        <v>0</v>
      </c>
      <c r="ALA4">
        <f>Current!ALA12</f>
        <v>0</v>
      </c>
      <c r="ALB4">
        <f>Current!ALB12</f>
        <v>0</v>
      </c>
      <c r="ALC4">
        <f>Current!ALC12</f>
        <v>0</v>
      </c>
      <c r="ALD4">
        <f>Current!ALD12</f>
        <v>0</v>
      </c>
      <c r="ALE4">
        <f>Current!ALE12</f>
        <v>0</v>
      </c>
      <c r="ALF4">
        <f>Current!ALF12</f>
        <v>0</v>
      </c>
      <c r="ALG4">
        <f>Current!ALG12</f>
        <v>0</v>
      </c>
      <c r="ALH4">
        <f>Current!ALH12</f>
        <v>0</v>
      </c>
      <c r="ALI4">
        <f>Current!ALI12</f>
        <v>0</v>
      </c>
      <c r="ALJ4">
        <f>Current!ALJ12</f>
        <v>0</v>
      </c>
      <c r="ALK4">
        <f>Current!ALK12</f>
        <v>0</v>
      </c>
      <c r="ALL4">
        <f>Current!ALL12</f>
        <v>0</v>
      </c>
      <c r="ALM4">
        <f>Current!ALM12</f>
        <v>0</v>
      </c>
      <c r="ALN4">
        <f>Current!ALN12</f>
        <v>0</v>
      </c>
      <c r="ALO4">
        <f>Current!ALO12</f>
        <v>0</v>
      </c>
      <c r="ALP4">
        <f>Current!ALP12</f>
        <v>0</v>
      </c>
      <c r="ALQ4">
        <f>Current!ALQ12</f>
        <v>0</v>
      </c>
      <c r="ALR4">
        <f>Current!ALR12</f>
        <v>0</v>
      </c>
      <c r="ALS4">
        <f>Current!ALS12</f>
        <v>0</v>
      </c>
      <c r="ALT4">
        <f>Current!ALT12</f>
        <v>0</v>
      </c>
      <c r="ALU4">
        <f>Current!ALU12</f>
        <v>0</v>
      </c>
      <c r="ALV4">
        <f>Current!ALV12</f>
        <v>0</v>
      </c>
      <c r="ALW4">
        <f>Current!ALW12</f>
        <v>0</v>
      </c>
      <c r="ALX4">
        <f>Current!ALX12</f>
        <v>0</v>
      </c>
      <c r="ALY4">
        <f>Current!ALY12</f>
        <v>0</v>
      </c>
      <c r="ALZ4">
        <f>Current!ALZ12</f>
        <v>0</v>
      </c>
      <c r="AMA4">
        <f>Current!AMA12</f>
        <v>0</v>
      </c>
      <c r="AMB4">
        <f>Current!AMB12</f>
        <v>0</v>
      </c>
      <c r="AMC4">
        <f>Current!AMC12</f>
        <v>0</v>
      </c>
      <c r="AMD4">
        <f>Current!AMD12</f>
        <v>0</v>
      </c>
      <c r="AME4">
        <f>Current!AME12</f>
        <v>0</v>
      </c>
      <c r="AMF4">
        <f>Current!AMF12</f>
        <v>0</v>
      </c>
      <c r="AMG4">
        <f>Current!AMG12</f>
        <v>0</v>
      </c>
      <c r="AMH4">
        <f>Current!AMH12</f>
        <v>0</v>
      </c>
      <c r="AMI4">
        <f>Current!AMI12</f>
        <v>0</v>
      </c>
      <c r="AMJ4">
        <f>Current!AMJ12</f>
        <v>0</v>
      </c>
      <c r="AMK4">
        <f>Current!AMK12</f>
        <v>0</v>
      </c>
      <c r="AML4">
        <f>Current!AML12</f>
        <v>0</v>
      </c>
      <c r="AMM4">
        <f>Current!AMM12</f>
        <v>0</v>
      </c>
      <c r="AMN4">
        <f>Current!AMN12</f>
        <v>0</v>
      </c>
      <c r="AMO4">
        <f>Current!AMO12</f>
        <v>0</v>
      </c>
      <c r="AMP4">
        <f>Current!AMP12</f>
        <v>0</v>
      </c>
      <c r="AMQ4">
        <f>Current!AMQ12</f>
        <v>0</v>
      </c>
      <c r="AMR4">
        <f>Current!AMR12</f>
        <v>0</v>
      </c>
      <c r="AMS4">
        <f>Current!AMS12</f>
        <v>0</v>
      </c>
      <c r="AMT4">
        <f>Current!AMT12</f>
        <v>0</v>
      </c>
      <c r="AMU4">
        <f>Current!AMU12</f>
        <v>0</v>
      </c>
      <c r="AMV4">
        <f>Current!AMV12</f>
        <v>0</v>
      </c>
      <c r="AMW4">
        <f>Current!AMW12</f>
        <v>0</v>
      </c>
      <c r="AMX4">
        <f>Current!AMX12</f>
        <v>0</v>
      </c>
      <c r="AMY4">
        <f>Current!AMY12</f>
        <v>0</v>
      </c>
      <c r="AMZ4">
        <f>Current!AMZ12</f>
        <v>0</v>
      </c>
      <c r="ANA4">
        <f>Current!ANA12</f>
        <v>0</v>
      </c>
      <c r="ANB4">
        <f>Current!ANB12</f>
        <v>0</v>
      </c>
      <c r="ANC4">
        <f>Current!ANC12</f>
        <v>0</v>
      </c>
      <c r="AND4">
        <f>Current!AND12</f>
        <v>0</v>
      </c>
      <c r="ANE4">
        <f>Current!ANE12</f>
        <v>0</v>
      </c>
      <c r="ANF4">
        <f>Current!ANF12</f>
        <v>0</v>
      </c>
      <c r="ANG4">
        <f>Current!ANG12</f>
        <v>0</v>
      </c>
      <c r="ANH4">
        <f>Current!ANH12</f>
        <v>0</v>
      </c>
      <c r="ANI4">
        <f>Current!ANI12</f>
        <v>0</v>
      </c>
      <c r="ANJ4">
        <f>Current!ANJ12</f>
        <v>0</v>
      </c>
      <c r="ANK4">
        <f>Current!ANK12</f>
        <v>0</v>
      </c>
      <c r="ANL4">
        <f>Current!ANL12</f>
        <v>0</v>
      </c>
      <c r="ANM4">
        <f>Current!ANM12</f>
        <v>0</v>
      </c>
      <c r="ANN4">
        <f>Current!ANN12</f>
        <v>0</v>
      </c>
      <c r="ANO4">
        <f>Current!ANO12</f>
        <v>0</v>
      </c>
      <c r="ANP4">
        <f>Current!ANP12</f>
        <v>0</v>
      </c>
      <c r="ANQ4">
        <f>Current!ANQ12</f>
        <v>0</v>
      </c>
      <c r="ANR4">
        <f>Current!ANR12</f>
        <v>0</v>
      </c>
      <c r="ANS4">
        <f>Current!ANS12</f>
        <v>0</v>
      </c>
      <c r="ANT4">
        <f>Current!ANT12</f>
        <v>0</v>
      </c>
      <c r="ANU4">
        <f>Current!ANU12</f>
        <v>0</v>
      </c>
      <c r="ANV4">
        <f>Current!ANV12</f>
        <v>0</v>
      </c>
      <c r="ANW4">
        <f>Current!ANW12</f>
        <v>0</v>
      </c>
      <c r="ANX4">
        <f>Current!ANX12</f>
        <v>0</v>
      </c>
      <c r="ANY4">
        <f>Current!ANY12</f>
        <v>0</v>
      </c>
      <c r="ANZ4">
        <f>Current!ANZ12</f>
        <v>0</v>
      </c>
      <c r="AOA4">
        <f>Current!AOA12</f>
        <v>0</v>
      </c>
      <c r="AOB4">
        <f>Current!AOB12</f>
        <v>0</v>
      </c>
      <c r="AOC4">
        <f>Current!AOC12</f>
        <v>0</v>
      </c>
      <c r="AOD4">
        <f>Current!AOD12</f>
        <v>0</v>
      </c>
      <c r="AOE4">
        <f>Current!AOE12</f>
        <v>0</v>
      </c>
      <c r="AOF4">
        <f>Current!AOF12</f>
        <v>0</v>
      </c>
      <c r="AOG4">
        <f>Current!AOG12</f>
        <v>0</v>
      </c>
      <c r="AOH4">
        <f>Current!AOH12</f>
        <v>0</v>
      </c>
      <c r="AOI4">
        <f>Current!AOI12</f>
        <v>0</v>
      </c>
      <c r="AOJ4">
        <f>Current!AOJ12</f>
        <v>0</v>
      </c>
      <c r="AOK4">
        <f>Current!AOK12</f>
        <v>0</v>
      </c>
      <c r="AOL4">
        <f>Current!AOL12</f>
        <v>0</v>
      </c>
      <c r="AOM4">
        <f>Current!AOM12</f>
        <v>0</v>
      </c>
      <c r="AON4">
        <f>Current!AON12</f>
        <v>0</v>
      </c>
      <c r="AOO4">
        <f>Current!AOO12</f>
        <v>0</v>
      </c>
      <c r="AOP4">
        <f>Current!AOP12</f>
        <v>0</v>
      </c>
      <c r="AOQ4">
        <f>Current!AOQ12</f>
        <v>0</v>
      </c>
      <c r="AOR4">
        <f>Current!AOR12</f>
        <v>0</v>
      </c>
      <c r="AOS4">
        <f>Current!AOS12</f>
        <v>0</v>
      </c>
      <c r="AOT4">
        <f>Current!AOT12</f>
        <v>0</v>
      </c>
      <c r="AOU4">
        <f>Current!AOU12</f>
        <v>0</v>
      </c>
      <c r="AOV4">
        <f>Current!AOV12</f>
        <v>0</v>
      </c>
      <c r="AOW4">
        <f>Current!AOW12</f>
        <v>0</v>
      </c>
      <c r="AOX4">
        <f>Current!AOX12</f>
        <v>0</v>
      </c>
      <c r="AOY4">
        <f>Current!AOY12</f>
        <v>0</v>
      </c>
      <c r="AOZ4">
        <f>Current!AOZ12</f>
        <v>0</v>
      </c>
      <c r="APA4">
        <f>Current!APA12</f>
        <v>0</v>
      </c>
      <c r="APB4">
        <f>Current!APB12</f>
        <v>0</v>
      </c>
      <c r="APC4">
        <f>Current!APC12</f>
        <v>0</v>
      </c>
      <c r="APD4">
        <f>Current!APD12</f>
        <v>0</v>
      </c>
      <c r="APE4">
        <f>Current!APE12</f>
        <v>0</v>
      </c>
      <c r="APF4">
        <f>Current!APF12</f>
        <v>0</v>
      </c>
      <c r="APG4">
        <f>Current!APG12</f>
        <v>0</v>
      </c>
      <c r="APH4">
        <f>Current!APH12</f>
        <v>0</v>
      </c>
      <c r="API4">
        <f>Current!API12</f>
        <v>0</v>
      </c>
      <c r="APJ4">
        <f>Current!APJ12</f>
        <v>0</v>
      </c>
      <c r="APK4">
        <f>Current!APK12</f>
        <v>0</v>
      </c>
      <c r="APL4">
        <f>Current!APL12</f>
        <v>0</v>
      </c>
      <c r="APM4">
        <f>Current!APM12</f>
        <v>0</v>
      </c>
      <c r="APN4">
        <f>Current!APN12</f>
        <v>0</v>
      </c>
      <c r="APO4">
        <f>Current!APO12</f>
        <v>0</v>
      </c>
      <c r="APP4">
        <f>Current!APP12</f>
        <v>0</v>
      </c>
      <c r="APQ4">
        <f>Current!APQ12</f>
        <v>0</v>
      </c>
      <c r="APR4">
        <f>Current!APR12</f>
        <v>0</v>
      </c>
      <c r="APS4">
        <f>Current!APS12</f>
        <v>0</v>
      </c>
      <c r="APT4">
        <f>Current!APT12</f>
        <v>0</v>
      </c>
      <c r="APU4">
        <f>Current!APU12</f>
        <v>0</v>
      </c>
      <c r="APV4">
        <f>Current!APV12</f>
        <v>0</v>
      </c>
      <c r="APW4">
        <f>Current!APW12</f>
        <v>0</v>
      </c>
      <c r="APX4">
        <f>Current!APX12</f>
        <v>0</v>
      </c>
      <c r="APY4">
        <f>Current!APY12</f>
        <v>0</v>
      </c>
      <c r="APZ4">
        <f>Current!APZ12</f>
        <v>0</v>
      </c>
      <c r="AQA4">
        <f>Current!AQA12</f>
        <v>0</v>
      </c>
      <c r="AQB4">
        <f>Current!AQB12</f>
        <v>0</v>
      </c>
      <c r="AQC4">
        <f>Current!AQC12</f>
        <v>0</v>
      </c>
      <c r="AQD4">
        <f>Current!AQD12</f>
        <v>0</v>
      </c>
      <c r="AQE4">
        <f>Current!AQE12</f>
        <v>0</v>
      </c>
      <c r="AQF4">
        <f>Current!AQF12</f>
        <v>0</v>
      </c>
      <c r="AQG4">
        <f>Current!AQG12</f>
        <v>0</v>
      </c>
      <c r="AQH4">
        <f>Current!AQH12</f>
        <v>0</v>
      </c>
      <c r="AQI4">
        <f>Current!AQI12</f>
        <v>0</v>
      </c>
      <c r="AQJ4">
        <f>Current!AQJ12</f>
        <v>0</v>
      </c>
      <c r="AQK4">
        <f>Current!AQK12</f>
        <v>0</v>
      </c>
      <c r="AQL4">
        <f>Current!AQL12</f>
        <v>0</v>
      </c>
      <c r="AQM4">
        <f>Current!AQM12</f>
        <v>0</v>
      </c>
      <c r="AQN4">
        <f>Current!AQN12</f>
        <v>0</v>
      </c>
      <c r="AQO4">
        <f>Current!AQO12</f>
        <v>0</v>
      </c>
      <c r="AQP4">
        <f>Current!AQP12</f>
        <v>0</v>
      </c>
      <c r="AQQ4">
        <f>Current!AQQ12</f>
        <v>0</v>
      </c>
      <c r="AQR4">
        <f>Current!AQR12</f>
        <v>0</v>
      </c>
      <c r="AQS4">
        <f>Current!AQS12</f>
        <v>0</v>
      </c>
      <c r="AQT4">
        <f>Current!AQT12</f>
        <v>0</v>
      </c>
      <c r="AQU4">
        <f>Current!AQU12</f>
        <v>0</v>
      </c>
      <c r="AQV4">
        <f>Current!AQV12</f>
        <v>0</v>
      </c>
      <c r="AQW4">
        <f>Current!AQW12</f>
        <v>0</v>
      </c>
      <c r="AQX4">
        <f>Current!AQX12</f>
        <v>0</v>
      </c>
      <c r="AQY4">
        <f>Current!AQY12</f>
        <v>0</v>
      </c>
      <c r="AQZ4">
        <f>Current!AQZ12</f>
        <v>0</v>
      </c>
      <c r="ARA4">
        <f>Current!ARA12</f>
        <v>0</v>
      </c>
      <c r="ARB4">
        <f>Current!ARB12</f>
        <v>0</v>
      </c>
      <c r="ARC4">
        <f>Current!ARC12</f>
        <v>0</v>
      </c>
      <c r="ARD4">
        <f>Current!ARD12</f>
        <v>0</v>
      </c>
      <c r="ARE4">
        <f>Current!ARE12</f>
        <v>0</v>
      </c>
      <c r="ARF4">
        <f>Current!ARF12</f>
        <v>0</v>
      </c>
      <c r="ARG4">
        <f>Current!ARG12</f>
        <v>0</v>
      </c>
      <c r="ARH4">
        <f>Current!ARH12</f>
        <v>0</v>
      </c>
      <c r="ARI4">
        <f>Current!ARI12</f>
        <v>0</v>
      </c>
      <c r="ARJ4">
        <f>Current!ARJ12</f>
        <v>0</v>
      </c>
      <c r="ARK4">
        <f>Current!ARK12</f>
        <v>0</v>
      </c>
      <c r="ARL4">
        <f>Current!ARL12</f>
        <v>0</v>
      </c>
      <c r="ARM4">
        <f>Current!ARM12</f>
        <v>0</v>
      </c>
      <c r="ARN4">
        <f>Current!ARN12</f>
        <v>0</v>
      </c>
      <c r="ARO4">
        <f>Current!ARO12</f>
        <v>0</v>
      </c>
      <c r="ARP4">
        <f>Current!ARP12</f>
        <v>0</v>
      </c>
      <c r="ARQ4">
        <f>Current!ARQ12</f>
        <v>0</v>
      </c>
      <c r="ARR4">
        <f>Current!ARR12</f>
        <v>0</v>
      </c>
      <c r="ARS4">
        <f>Current!ARS12</f>
        <v>0</v>
      </c>
      <c r="ART4">
        <f>Current!ART12</f>
        <v>0</v>
      </c>
      <c r="ARU4">
        <f>Current!ARU12</f>
        <v>0</v>
      </c>
      <c r="ARV4">
        <f>Current!ARV12</f>
        <v>0</v>
      </c>
      <c r="ARW4">
        <f>Current!ARW12</f>
        <v>0</v>
      </c>
      <c r="ARX4">
        <f>Current!ARX12</f>
        <v>0</v>
      </c>
      <c r="ARY4">
        <f>Current!ARY12</f>
        <v>0</v>
      </c>
      <c r="ARZ4">
        <f>Current!ARZ12</f>
        <v>0</v>
      </c>
      <c r="ASA4">
        <f>Current!ASA12</f>
        <v>0</v>
      </c>
      <c r="ASB4">
        <f>Current!ASB12</f>
        <v>0</v>
      </c>
      <c r="ASC4">
        <f>Current!ASC12</f>
        <v>0</v>
      </c>
      <c r="ASD4">
        <f>Current!ASD12</f>
        <v>0</v>
      </c>
      <c r="ASE4">
        <f>Current!ASE12</f>
        <v>0</v>
      </c>
      <c r="ASF4">
        <f>Current!ASF12</f>
        <v>0</v>
      </c>
      <c r="ASG4">
        <f>Current!ASG12</f>
        <v>0</v>
      </c>
      <c r="ASH4">
        <f>Current!ASH12</f>
        <v>0</v>
      </c>
      <c r="ASI4">
        <f>Current!ASI12</f>
        <v>0</v>
      </c>
      <c r="ASJ4">
        <f>Current!ASJ12</f>
        <v>0</v>
      </c>
      <c r="ASK4">
        <f>Current!ASK12</f>
        <v>0</v>
      </c>
      <c r="ASL4">
        <f>Current!ASL12</f>
        <v>0</v>
      </c>
      <c r="ASM4">
        <f>Current!ASM12</f>
        <v>0</v>
      </c>
      <c r="ASN4">
        <f>Current!ASN12</f>
        <v>0</v>
      </c>
      <c r="ASO4">
        <f>Current!ASO12</f>
        <v>0</v>
      </c>
      <c r="ASP4">
        <f>Current!ASP12</f>
        <v>0</v>
      </c>
      <c r="ASQ4">
        <f>Current!ASQ12</f>
        <v>0</v>
      </c>
      <c r="ASR4">
        <f>Current!ASR12</f>
        <v>0</v>
      </c>
      <c r="ASS4">
        <f>Current!ASS12</f>
        <v>0</v>
      </c>
      <c r="AST4">
        <f>Current!AST12</f>
        <v>0</v>
      </c>
      <c r="ASU4">
        <f>Current!ASU12</f>
        <v>0</v>
      </c>
      <c r="ASV4">
        <f>Current!ASV12</f>
        <v>0</v>
      </c>
      <c r="ASW4">
        <f>Current!ASW12</f>
        <v>0</v>
      </c>
      <c r="ASX4">
        <f>Current!ASX12</f>
        <v>0</v>
      </c>
      <c r="ASY4">
        <f>Current!ASY12</f>
        <v>0</v>
      </c>
      <c r="ASZ4">
        <f>Current!ASZ12</f>
        <v>0</v>
      </c>
      <c r="ATA4">
        <f>Current!ATA12</f>
        <v>0</v>
      </c>
      <c r="ATB4">
        <f>Current!ATB12</f>
        <v>0</v>
      </c>
      <c r="ATC4">
        <f>Current!ATC12</f>
        <v>0</v>
      </c>
      <c r="ATD4">
        <f>Current!ATD12</f>
        <v>0</v>
      </c>
      <c r="ATE4">
        <f>Current!ATE12</f>
        <v>0</v>
      </c>
      <c r="ATF4">
        <f>Current!ATF12</f>
        <v>0</v>
      </c>
      <c r="ATG4">
        <f>Current!ATG12</f>
        <v>0</v>
      </c>
      <c r="ATH4">
        <f>Current!ATH12</f>
        <v>0</v>
      </c>
      <c r="ATI4">
        <f>Current!ATI12</f>
        <v>0</v>
      </c>
      <c r="ATJ4">
        <f>Current!ATJ12</f>
        <v>0</v>
      </c>
      <c r="ATK4">
        <f>Current!ATK12</f>
        <v>0</v>
      </c>
      <c r="ATL4">
        <f>Current!ATL12</f>
        <v>0</v>
      </c>
      <c r="ATM4">
        <f>Current!ATM12</f>
        <v>0</v>
      </c>
      <c r="ATN4">
        <f>Current!ATN12</f>
        <v>0</v>
      </c>
      <c r="ATO4">
        <f>Current!ATO12</f>
        <v>0</v>
      </c>
      <c r="ATP4">
        <f>Current!ATP12</f>
        <v>0</v>
      </c>
      <c r="ATQ4">
        <f>Current!ATQ12</f>
        <v>0</v>
      </c>
      <c r="ATR4">
        <f>Current!ATR12</f>
        <v>0</v>
      </c>
      <c r="ATS4">
        <f>Current!ATS12</f>
        <v>0</v>
      </c>
      <c r="ATT4">
        <f>Current!ATT12</f>
        <v>0</v>
      </c>
      <c r="ATU4">
        <f>Current!ATU12</f>
        <v>0</v>
      </c>
      <c r="ATV4">
        <f>Current!ATV12</f>
        <v>0</v>
      </c>
      <c r="ATW4">
        <f>Current!ATW12</f>
        <v>0</v>
      </c>
      <c r="ATX4">
        <f>Current!ATX12</f>
        <v>0</v>
      </c>
      <c r="ATY4">
        <f>Current!ATY12</f>
        <v>0</v>
      </c>
      <c r="ATZ4">
        <f>Current!ATZ12</f>
        <v>0</v>
      </c>
      <c r="AUA4">
        <f>Current!AUA12</f>
        <v>0</v>
      </c>
      <c r="AUB4">
        <f>Current!AUB12</f>
        <v>0</v>
      </c>
      <c r="AUC4">
        <f>Current!AUC12</f>
        <v>0</v>
      </c>
      <c r="AUD4">
        <f>Current!AUD12</f>
        <v>0</v>
      </c>
      <c r="AUE4">
        <f>Current!AUE12</f>
        <v>0</v>
      </c>
      <c r="AUF4">
        <f>Current!AUF12</f>
        <v>0</v>
      </c>
      <c r="AUG4">
        <f>Current!AUG12</f>
        <v>0</v>
      </c>
      <c r="AUH4">
        <f>Current!AUH12</f>
        <v>0</v>
      </c>
      <c r="AUI4">
        <f>Current!AUI12</f>
        <v>0</v>
      </c>
      <c r="AUJ4">
        <f>Current!AUJ12</f>
        <v>0</v>
      </c>
      <c r="AUK4">
        <f>Current!AUK12</f>
        <v>0</v>
      </c>
      <c r="AUL4">
        <f>Current!AUL12</f>
        <v>0</v>
      </c>
      <c r="AUM4">
        <f>Current!AUM12</f>
        <v>0</v>
      </c>
      <c r="AUN4">
        <f>Current!AUN12</f>
        <v>0</v>
      </c>
      <c r="AUO4">
        <f>Current!AUO12</f>
        <v>0</v>
      </c>
      <c r="AUP4">
        <f>Current!AUP12</f>
        <v>0</v>
      </c>
      <c r="AUQ4">
        <f>Current!AUQ12</f>
        <v>0</v>
      </c>
      <c r="AUR4">
        <f>Current!AUR12</f>
        <v>0</v>
      </c>
      <c r="AUS4">
        <f>Current!AUS12</f>
        <v>0</v>
      </c>
      <c r="AUT4">
        <f>Current!AUT12</f>
        <v>0</v>
      </c>
      <c r="AUU4">
        <f>Current!AUU12</f>
        <v>0</v>
      </c>
      <c r="AUV4">
        <f>Current!AUV12</f>
        <v>0</v>
      </c>
      <c r="AUW4">
        <f>Current!AUW12</f>
        <v>0</v>
      </c>
      <c r="AUX4">
        <f>Current!AUX12</f>
        <v>0</v>
      </c>
      <c r="AUY4">
        <f>Current!AUY12</f>
        <v>0</v>
      </c>
      <c r="AUZ4">
        <f>Current!AUZ12</f>
        <v>0</v>
      </c>
      <c r="AVA4">
        <f>Current!AVA12</f>
        <v>0</v>
      </c>
      <c r="AVB4">
        <f>Current!AVB12</f>
        <v>0</v>
      </c>
      <c r="AVC4">
        <f>Current!AVC12</f>
        <v>0</v>
      </c>
      <c r="AVD4">
        <f>Current!AVD12</f>
        <v>0</v>
      </c>
      <c r="AVE4">
        <f>Current!AVE12</f>
        <v>0</v>
      </c>
      <c r="AVF4">
        <f>Current!AVF12</f>
        <v>0</v>
      </c>
      <c r="AVG4">
        <f>Current!AVG12</f>
        <v>0</v>
      </c>
      <c r="AVH4">
        <f>Current!AVH12</f>
        <v>0</v>
      </c>
      <c r="AVI4">
        <f>Current!AVI12</f>
        <v>0</v>
      </c>
      <c r="AVJ4">
        <f>Current!AVJ12</f>
        <v>0</v>
      </c>
      <c r="AVK4">
        <f>Current!AVK12</f>
        <v>0</v>
      </c>
      <c r="AVL4">
        <f>Current!AVL12</f>
        <v>0</v>
      </c>
      <c r="AVM4">
        <f>Current!AVM12</f>
        <v>0</v>
      </c>
      <c r="AVN4">
        <f>Current!AVN12</f>
        <v>0</v>
      </c>
      <c r="AVO4">
        <f>Current!AVO12</f>
        <v>0</v>
      </c>
      <c r="AVP4">
        <f>Current!AVP12</f>
        <v>0</v>
      </c>
      <c r="AVQ4">
        <f>Current!AVQ12</f>
        <v>0</v>
      </c>
      <c r="AVR4">
        <f>Current!AVR12</f>
        <v>0</v>
      </c>
      <c r="AVS4">
        <f>Current!AVS12</f>
        <v>0</v>
      </c>
      <c r="AVT4">
        <f>Current!AVT12</f>
        <v>0</v>
      </c>
      <c r="AVU4">
        <f>Current!AVU12</f>
        <v>0</v>
      </c>
      <c r="AVV4">
        <f>Current!AVV12</f>
        <v>0</v>
      </c>
      <c r="AVW4">
        <f>Current!AVW12</f>
        <v>0</v>
      </c>
      <c r="AVX4">
        <f>Current!AVX12</f>
        <v>0</v>
      </c>
      <c r="AVY4">
        <f>Current!AVY12</f>
        <v>0</v>
      </c>
      <c r="AVZ4">
        <f>Current!AVZ12</f>
        <v>0</v>
      </c>
      <c r="AWA4">
        <f>Current!AWA12</f>
        <v>0</v>
      </c>
      <c r="AWB4">
        <f>Current!AWB12</f>
        <v>0</v>
      </c>
      <c r="AWC4">
        <f>Current!AWC12</f>
        <v>0</v>
      </c>
      <c r="AWD4">
        <f>Current!AWD12</f>
        <v>0</v>
      </c>
      <c r="AWE4">
        <f>Current!AWE12</f>
        <v>0</v>
      </c>
      <c r="AWF4">
        <f>Current!AWF12</f>
        <v>0</v>
      </c>
      <c r="AWG4">
        <f>Current!AWG12</f>
        <v>0</v>
      </c>
      <c r="AWH4">
        <f>Current!AWH12</f>
        <v>0</v>
      </c>
      <c r="AWI4">
        <f>Current!AWI12</f>
        <v>0</v>
      </c>
      <c r="AWJ4">
        <f>Current!AWJ12</f>
        <v>0</v>
      </c>
      <c r="AWK4">
        <f>Current!AWK12</f>
        <v>0</v>
      </c>
      <c r="AWL4">
        <f>Current!AWL12</f>
        <v>0</v>
      </c>
      <c r="AWM4">
        <f>Current!AWM12</f>
        <v>0</v>
      </c>
      <c r="AWN4">
        <f>Current!AWN12</f>
        <v>0</v>
      </c>
      <c r="AWO4">
        <f>Current!AWO12</f>
        <v>0</v>
      </c>
      <c r="AWP4">
        <f>Current!AWP12</f>
        <v>0</v>
      </c>
      <c r="AWQ4">
        <f>Current!AWQ12</f>
        <v>0</v>
      </c>
      <c r="AWR4">
        <f>Current!AWR12</f>
        <v>0</v>
      </c>
      <c r="AWS4">
        <f>Current!AWS12</f>
        <v>0</v>
      </c>
      <c r="AWT4">
        <f>Current!AWT12</f>
        <v>0</v>
      </c>
      <c r="AWU4">
        <f>Current!AWU12</f>
        <v>0</v>
      </c>
      <c r="AWV4">
        <f>Current!AWV12</f>
        <v>0</v>
      </c>
      <c r="AWW4">
        <f>Current!AWW12</f>
        <v>0</v>
      </c>
      <c r="AWX4">
        <f>Current!AWX12</f>
        <v>0</v>
      </c>
      <c r="AWY4">
        <f>Current!AWY12</f>
        <v>0</v>
      </c>
      <c r="AWZ4">
        <f>Current!AWZ12</f>
        <v>0</v>
      </c>
      <c r="AXA4">
        <f>Current!AXA12</f>
        <v>0</v>
      </c>
      <c r="AXB4">
        <f>Current!AXB12</f>
        <v>0</v>
      </c>
      <c r="AXC4">
        <f>Current!AXC12</f>
        <v>0</v>
      </c>
      <c r="AXD4">
        <f>Current!AXD12</f>
        <v>0</v>
      </c>
      <c r="AXE4">
        <f>Current!AXE12</f>
        <v>0</v>
      </c>
      <c r="AXF4">
        <f>Current!AXF12</f>
        <v>0</v>
      </c>
      <c r="AXG4">
        <f>Current!AXG12</f>
        <v>0</v>
      </c>
      <c r="AXH4">
        <f>Current!AXH12</f>
        <v>0</v>
      </c>
      <c r="AXI4">
        <f>Current!AXI12</f>
        <v>0</v>
      </c>
      <c r="AXJ4">
        <f>Current!AXJ12</f>
        <v>0</v>
      </c>
      <c r="AXK4">
        <f>Current!AXK12</f>
        <v>0</v>
      </c>
      <c r="AXL4">
        <f>Current!AXL12</f>
        <v>0</v>
      </c>
      <c r="AXM4">
        <f>Current!AXM12</f>
        <v>0</v>
      </c>
      <c r="AXN4">
        <f>Current!AXN12</f>
        <v>0</v>
      </c>
      <c r="AXO4">
        <f>Current!AXO12</f>
        <v>0</v>
      </c>
      <c r="AXP4">
        <f>Current!AXP12</f>
        <v>0</v>
      </c>
      <c r="AXQ4">
        <f>Current!AXQ12</f>
        <v>0</v>
      </c>
      <c r="AXR4">
        <f>Current!AXR12</f>
        <v>0</v>
      </c>
      <c r="AXS4">
        <f>Current!AXS12</f>
        <v>0</v>
      </c>
      <c r="AXT4">
        <f>Current!AXT12</f>
        <v>0</v>
      </c>
      <c r="AXU4">
        <f>Current!AXU12</f>
        <v>0</v>
      </c>
      <c r="AXV4">
        <f>Current!AXV12</f>
        <v>0</v>
      </c>
      <c r="AXW4">
        <f>Current!AXW12</f>
        <v>0</v>
      </c>
      <c r="AXX4">
        <f>Current!AXX12</f>
        <v>0</v>
      </c>
      <c r="AXY4">
        <f>Current!AXY12</f>
        <v>0</v>
      </c>
      <c r="AXZ4">
        <f>Current!AXZ12</f>
        <v>0</v>
      </c>
      <c r="AYA4">
        <f>Current!AYA12</f>
        <v>0</v>
      </c>
      <c r="AYB4">
        <f>Current!AYB12</f>
        <v>0</v>
      </c>
      <c r="AYC4">
        <f>Current!AYC12</f>
        <v>0</v>
      </c>
      <c r="AYD4">
        <f>Current!AYD12</f>
        <v>0</v>
      </c>
      <c r="AYE4">
        <f>Current!AYE12</f>
        <v>0</v>
      </c>
      <c r="AYF4">
        <f>Current!AYF12</f>
        <v>0</v>
      </c>
      <c r="AYG4">
        <f>Current!AYG12</f>
        <v>0</v>
      </c>
      <c r="AYH4">
        <f>Current!AYH12</f>
        <v>0</v>
      </c>
      <c r="AYI4">
        <f>Current!AYI12</f>
        <v>0</v>
      </c>
      <c r="AYJ4">
        <f>Current!AYJ12</f>
        <v>0</v>
      </c>
      <c r="AYK4">
        <f>Current!AYK12</f>
        <v>0</v>
      </c>
      <c r="AYL4">
        <f>Current!AYL12</f>
        <v>0</v>
      </c>
      <c r="AYM4">
        <f>Current!AYM12</f>
        <v>0</v>
      </c>
      <c r="AYN4">
        <f>Current!AYN12</f>
        <v>0</v>
      </c>
      <c r="AYO4">
        <f>Current!AYO12</f>
        <v>0</v>
      </c>
      <c r="AYP4">
        <f>Current!AYP12</f>
        <v>0</v>
      </c>
      <c r="AYQ4">
        <f>Current!AYQ12</f>
        <v>0</v>
      </c>
      <c r="AYR4">
        <f>Current!AYR12</f>
        <v>0</v>
      </c>
      <c r="AYS4">
        <f>Current!AYS12</f>
        <v>0</v>
      </c>
      <c r="AYT4">
        <f>Current!AYT12</f>
        <v>0</v>
      </c>
      <c r="AYU4">
        <f>Current!AYU12</f>
        <v>0</v>
      </c>
      <c r="AYV4">
        <f>Current!AYV12</f>
        <v>0</v>
      </c>
      <c r="AYW4">
        <f>Current!AYW12</f>
        <v>0</v>
      </c>
      <c r="AYX4">
        <f>Current!AYX12</f>
        <v>0</v>
      </c>
      <c r="AYY4">
        <f>Current!AYY12</f>
        <v>0</v>
      </c>
      <c r="AYZ4">
        <f>Current!AYZ12</f>
        <v>0</v>
      </c>
      <c r="AZA4">
        <f>Current!AZA12</f>
        <v>0</v>
      </c>
      <c r="AZB4">
        <f>Current!AZB12</f>
        <v>0</v>
      </c>
      <c r="AZC4">
        <f>Current!AZC12</f>
        <v>0</v>
      </c>
      <c r="AZD4">
        <f>Current!AZD12</f>
        <v>0</v>
      </c>
      <c r="AZE4">
        <f>Current!AZE12</f>
        <v>0</v>
      </c>
      <c r="AZF4">
        <f>Current!AZF12</f>
        <v>0</v>
      </c>
      <c r="AZG4">
        <f>Current!AZG12</f>
        <v>0</v>
      </c>
      <c r="AZH4">
        <f>Current!AZH12</f>
        <v>0</v>
      </c>
      <c r="AZI4">
        <f>Current!AZI12</f>
        <v>0</v>
      </c>
      <c r="AZJ4">
        <f>Current!AZJ12</f>
        <v>0</v>
      </c>
      <c r="AZK4">
        <f>Current!AZK12</f>
        <v>0</v>
      </c>
      <c r="AZL4">
        <f>Current!AZL12</f>
        <v>0</v>
      </c>
      <c r="AZM4">
        <f>Current!AZM12</f>
        <v>0</v>
      </c>
      <c r="AZN4">
        <f>Current!AZN12</f>
        <v>0</v>
      </c>
      <c r="AZO4">
        <f>Current!AZO12</f>
        <v>0</v>
      </c>
      <c r="AZP4">
        <f>Current!AZP12</f>
        <v>0</v>
      </c>
      <c r="AZQ4">
        <f>Current!AZQ12</f>
        <v>0</v>
      </c>
      <c r="AZR4">
        <f>Current!AZR12</f>
        <v>0</v>
      </c>
      <c r="AZS4">
        <f>Current!AZS12</f>
        <v>0</v>
      </c>
      <c r="AZT4">
        <f>Current!AZT12</f>
        <v>0</v>
      </c>
      <c r="AZU4">
        <f>Current!AZU12</f>
        <v>0</v>
      </c>
      <c r="AZV4">
        <f>Current!AZV12</f>
        <v>0</v>
      </c>
      <c r="AZW4">
        <f>Current!AZW12</f>
        <v>0</v>
      </c>
      <c r="AZX4">
        <f>Current!AZX12</f>
        <v>0</v>
      </c>
      <c r="AZY4">
        <f>Current!AZY12</f>
        <v>0</v>
      </c>
      <c r="AZZ4">
        <f>Current!AZZ12</f>
        <v>0</v>
      </c>
      <c r="BAA4">
        <f>Current!BAA12</f>
        <v>0</v>
      </c>
      <c r="BAB4">
        <f>Current!BAB12</f>
        <v>0</v>
      </c>
      <c r="BAC4">
        <f>Current!BAC12</f>
        <v>0</v>
      </c>
      <c r="BAD4">
        <f>Current!BAD12</f>
        <v>0</v>
      </c>
      <c r="BAE4">
        <f>Current!BAE12</f>
        <v>0</v>
      </c>
      <c r="BAF4">
        <f>Current!BAF12</f>
        <v>0</v>
      </c>
      <c r="BAG4">
        <f>Current!BAG12</f>
        <v>0</v>
      </c>
      <c r="BAH4">
        <f>Current!BAH12</f>
        <v>0</v>
      </c>
      <c r="BAI4">
        <f>Current!BAI12</f>
        <v>0</v>
      </c>
      <c r="BAJ4">
        <f>Current!BAJ12</f>
        <v>0</v>
      </c>
      <c r="BAK4">
        <f>Current!BAK12</f>
        <v>0</v>
      </c>
      <c r="BAL4">
        <f>Current!BAL12</f>
        <v>0</v>
      </c>
      <c r="BAM4">
        <f>Current!BAM12</f>
        <v>0</v>
      </c>
      <c r="BAN4">
        <f>Current!BAN12</f>
        <v>0</v>
      </c>
      <c r="BAO4">
        <f>Current!BAO12</f>
        <v>0</v>
      </c>
      <c r="BAP4">
        <f>Current!BAP12</f>
        <v>0</v>
      </c>
      <c r="BAQ4">
        <f>Current!BAQ12</f>
        <v>0</v>
      </c>
      <c r="BAR4">
        <f>Current!BAR12</f>
        <v>0</v>
      </c>
      <c r="BAS4">
        <f>Current!BAS12</f>
        <v>0</v>
      </c>
      <c r="BAT4">
        <f>Current!BAT12</f>
        <v>0</v>
      </c>
      <c r="BAU4">
        <f>Current!BAU12</f>
        <v>0</v>
      </c>
      <c r="BAV4">
        <f>Current!BAV12</f>
        <v>0</v>
      </c>
      <c r="BAW4">
        <f>Current!BAW12</f>
        <v>0</v>
      </c>
      <c r="BAX4">
        <f>Current!BAX12</f>
        <v>0</v>
      </c>
      <c r="BAY4">
        <f>Current!BAY12</f>
        <v>0</v>
      </c>
      <c r="BAZ4">
        <f>Current!BAZ12</f>
        <v>0</v>
      </c>
      <c r="BBA4">
        <f>Current!BBA12</f>
        <v>0</v>
      </c>
      <c r="BBB4">
        <f>Current!BBB12</f>
        <v>0</v>
      </c>
      <c r="BBC4">
        <f>Current!BBC12</f>
        <v>0</v>
      </c>
      <c r="BBD4">
        <f>Current!BBD12</f>
        <v>0</v>
      </c>
      <c r="BBE4">
        <f>Current!BBE12</f>
        <v>0</v>
      </c>
      <c r="BBF4">
        <f>Current!BBF12</f>
        <v>0</v>
      </c>
      <c r="BBG4">
        <f>Current!BBG12</f>
        <v>0</v>
      </c>
      <c r="BBH4">
        <f>Current!BBH12</f>
        <v>0</v>
      </c>
      <c r="BBI4">
        <f>Current!BBI12</f>
        <v>0</v>
      </c>
      <c r="BBJ4">
        <f>Current!BBJ12</f>
        <v>0</v>
      </c>
      <c r="BBK4">
        <f>Current!BBK12</f>
        <v>0</v>
      </c>
      <c r="BBL4">
        <f>Current!BBL12</f>
        <v>0</v>
      </c>
      <c r="BBM4">
        <f>Current!BBM12</f>
        <v>0</v>
      </c>
      <c r="BBN4">
        <f>Current!BBN12</f>
        <v>0</v>
      </c>
      <c r="BBO4">
        <f>Current!BBO12</f>
        <v>0</v>
      </c>
      <c r="BBP4">
        <f>Current!BBP12</f>
        <v>0</v>
      </c>
      <c r="BBQ4">
        <f>Current!BBQ12</f>
        <v>0</v>
      </c>
      <c r="BBR4">
        <f>Current!BBR12</f>
        <v>0</v>
      </c>
      <c r="BBS4">
        <f>Current!BBS12</f>
        <v>0</v>
      </c>
      <c r="BBT4">
        <f>Current!BBT12</f>
        <v>0</v>
      </c>
      <c r="BBU4">
        <f>Current!BBU12</f>
        <v>0</v>
      </c>
      <c r="BBV4">
        <f>Current!BBV12</f>
        <v>0</v>
      </c>
      <c r="BBW4">
        <f>Current!BBW12</f>
        <v>0</v>
      </c>
      <c r="BBX4">
        <f>Current!BBX12</f>
        <v>0</v>
      </c>
      <c r="BBY4">
        <f>Current!BBY12</f>
        <v>0</v>
      </c>
      <c r="BBZ4">
        <f>Current!BBZ12</f>
        <v>0</v>
      </c>
      <c r="BCA4">
        <f>Current!BCA12</f>
        <v>0</v>
      </c>
      <c r="BCB4">
        <f>Current!BCB12</f>
        <v>0</v>
      </c>
      <c r="BCC4">
        <f>Current!BCC12</f>
        <v>0</v>
      </c>
      <c r="BCD4">
        <f>Current!BCD12</f>
        <v>0</v>
      </c>
      <c r="BCE4">
        <f>Current!BCE12</f>
        <v>0</v>
      </c>
      <c r="BCF4">
        <f>Current!BCF12</f>
        <v>0</v>
      </c>
      <c r="BCG4">
        <f>Current!BCG12</f>
        <v>0</v>
      </c>
      <c r="BCH4">
        <f>Current!BCH12</f>
        <v>0</v>
      </c>
      <c r="BCI4">
        <f>Current!BCI12</f>
        <v>0</v>
      </c>
      <c r="BCJ4">
        <f>Current!BCJ12</f>
        <v>0</v>
      </c>
      <c r="BCK4">
        <f>Current!BCK12</f>
        <v>0</v>
      </c>
      <c r="BCL4">
        <f>Current!BCL12</f>
        <v>0</v>
      </c>
      <c r="BCM4">
        <f>Current!BCM12</f>
        <v>0</v>
      </c>
      <c r="BCN4">
        <f>Current!BCN12</f>
        <v>0</v>
      </c>
      <c r="BCO4">
        <f>Current!BCO12</f>
        <v>0</v>
      </c>
      <c r="BCP4">
        <f>Current!BCP12</f>
        <v>0</v>
      </c>
      <c r="BCQ4">
        <f>Current!BCQ12</f>
        <v>0</v>
      </c>
      <c r="BCR4">
        <f>Current!BCR12</f>
        <v>0</v>
      </c>
      <c r="BCS4">
        <f>Current!BCS12</f>
        <v>0</v>
      </c>
      <c r="BCT4">
        <f>Current!BCT12</f>
        <v>0</v>
      </c>
      <c r="BCU4">
        <f>Current!BCU12</f>
        <v>0</v>
      </c>
      <c r="BCV4">
        <f>Current!BCV12</f>
        <v>0</v>
      </c>
      <c r="BCW4">
        <f>Current!BCW12</f>
        <v>0</v>
      </c>
      <c r="BCX4">
        <f>Current!BCX12</f>
        <v>0</v>
      </c>
      <c r="BCY4">
        <f>Current!BCY12</f>
        <v>0</v>
      </c>
      <c r="BCZ4">
        <f>Current!BCZ12</f>
        <v>0</v>
      </c>
      <c r="BDA4">
        <f>Current!BDA12</f>
        <v>0</v>
      </c>
      <c r="BDB4">
        <f>Current!BDB12</f>
        <v>0</v>
      </c>
      <c r="BDC4">
        <f>Current!BDC12</f>
        <v>0</v>
      </c>
      <c r="BDD4">
        <f>Current!BDD12</f>
        <v>0</v>
      </c>
      <c r="BDE4">
        <f>Current!BDE12</f>
        <v>0</v>
      </c>
      <c r="BDF4">
        <f>Current!BDF12</f>
        <v>0</v>
      </c>
      <c r="BDG4">
        <f>Current!BDG12</f>
        <v>0</v>
      </c>
      <c r="BDH4">
        <f>Current!BDH12</f>
        <v>0</v>
      </c>
      <c r="BDI4">
        <f>Current!BDI12</f>
        <v>0</v>
      </c>
      <c r="BDJ4">
        <f>Current!BDJ12</f>
        <v>0</v>
      </c>
      <c r="BDK4">
        <f>Current!BDK12</f>
        <v>0</v>
      </c>
      <c r="BDL4">
        <f>Current!BDL12</f>
        <v>0</v>
      </c>
      <c r="BDM4">
        <f>Current!BDM12</f>
        <v>0</v>
      </c>
      <c r="BDN4">
        <f>Current!BDN12</f>
        <v>0</v>
      </c>
      <c r="BDO4">
        <f>Current!BDO12</f>
        <v>0</v>
      </c>
      <c r="BDP4">
        <f>Current!BDP12</f>
        <v>0</v>
      </c>
      <c r="BDQ4">
        <f>Current!BDQ12</f>
        <v>0</v>
      </c>
      <c r="BDR4">
        <f>Current!BDR12</f>
        <v>0</v>
      </c>
      <c r="BDS4">
        <f>Current!BDS12</f>
        <v>0</v>
      </c>
      <c r="BDT4">
        <f>Current!BDT12</f>
        <v>0</v>
      </c>
      <c r="BDU4">
        <f>Current!BDU12</f>
        <v>0</v>
      </c>
      <c r="BDV4">
        <f>Current!BDV12</f>
        <v>0</v>
      </c>
      <c r="BDW4">
        <f>Current!BDW12</f>
        <v>0</v>
      </c>
      <c r="BDX4">
        <f>Current!BDX12</f>
        <v>0</v>
      </c>
      <c r="BDY4">
        <f>Current!BDY12</f>
        <v>0</v>
      </c>
      <c r="BDZ4">
        <f>Current!BDZ12</f>
        <v>0</v>
      </c>
      <c r="BEA4">
        <f>Current!BEA12</f>
        <v>0</v>
      </c>
      <c r="BEB4">
        <f>Current!BEB12</f>
        <v>0</v>
      </c>
      <c r="BEC4">
        <f>Current!BEC12</f>
        <v>0</v>
      </c>
      <c r="BED4">
        <f>Current!BED12</f>
        <v>0</v>
      </c>
      <c r="BEE4">
        <f>Current!BEE12</f>
        <v>0</v>
      </c>
      <c r="BEF4">
        <f>Current!BEF12</f>
        <v>0</v>
      </c>
      <c r="BEG4">
        <f>Current!BEG12</f>
        <v>0</v>
      </c>
      <c r="BEH4">
        <f>Current!BEH12</f>
        <v>0</v>
      </c>
      <c r="BEI4">
        <f>Current!BEI12</f>
        <v>0</v>
      </c>
      <c r="BEJ4">
        <f>Current!BEJ12</f>
        <v>0</v>
      </c>
      <c r="BEK4">
        <f>Current!BEK12</f>
        <v>0</v>
      </c>
      <c r="BEL4">
        <f>Current!BEL12</f>
        <v>0</v>
      </c>
      <c r="BEM4">
        <f>Current!BEM12</f>
        <v>0</v>
      </c>
      <c r="BEN4">
        <f>Current!BEN12</f>
        <v>0</v>
      </c>
      <c r="BEO4">
        <f>Current!BEO12</f>
        <v>0</v>
      </c>
      <c r="BEP4">
        <f>Current!BEP12</f>
        <v>0</v>
      </c>
      <c r="BEQ4">
        <f>Current!BEQ12</f>
        <v>0</v>
      </c>
      <c r="BER4">
        <f>Current!BER12</f>
        <v>0</v>
      </c>
      <c r="BES4">
        <f>Current!BES12</f>
        <v>0</v>
      </c>
      <c r="BET4">
        <f>Current!BET12</f>
        <v>0</v>
      </c>
      <c r="BEU4">
        <f>Current!BEU12</f>
        <v>0</v>
      </c>
      <c r="BEV4">
        <f>Current!BEV12</f>
        <v>0</v>
      </c>
      <c r="BEW4">
        <f>Current!BEW12</f>
        <v>0</v>
      </c>
      <c r="BEX4">
        <f>Current!BEX12</f>
        <v>0</v>
      </c>
      <c r="BEY4">
        <f>Current!BEY12</f>
        <v>0</v>
      </c>
      <c r="BEZ4">
        <f>Current!BEZ12</f>
        <v>0</v>
      </c>
      <c r="BFA4">
        <f>Current!BFA12</f>
        <v>0</v>
      </c>
      <c r="BFB4">
        <f>Current!BFB12</f>
        <v>0</v>
      </c>
      <c r="BFC4">
        <f>Current!BFC12</f>
        <v>0</v>
      </c>
      <c r="BFD4">
        <f>Current!BFD12</f>
        <v>0</v>
      </c>
      <c r="BFE4">
        <f>Current!BFE12</f>
        <v>0</v>
      </c>
      <c r="BFF4">
        <f>Current!BFF12</f>
        <v>0</v>
      </c>
      <c r="BFG4">
        <f>Current!BFG12</f>
        <v>0</v>
      </c>
      <c r="BFH4">
        <f>Current!BFH12</f>
        <v>0</v>
      </c>
      <c r="BFI4">
        <f>Current!BFI12</f>
        <v>0</v>
      </c>
      <c r="BFJ4">
        <f>Current!BFJ12</f>
        <v>0</v>
      </c>
      <c r="BFK4">
        <f>Current!BFK12</f>
        <v>0</v>
      </c>
      <c r="BFL4">
        <f>Current!BFL12</f>
        <v>0</v>
      </c>
      <c r="BFM4">
        <f>Current!BFM12</f>
        <v>0</v>
      </c>
      <c r="BFN4">
        <f>Current!BFN12</f>
        <v>0</v>
      </c>
      <c r="BFO4">
        <f>Current!BFO12</f>
        <v>0</v>
      </c>
      <c r="BFP4">
        <f>Current!BFP12</f>
        <v>0</v>
      </c>
      <c r="BFQ4">
        <f>Current!BFQ12</f>
        <v>0</v>
      </c>
      <c r="BFR4">
        <f>Current!BFR12</f>
        <v>0</v>
      </c>
      <c r="BFS4">
        <f>Current!BFS12</f>
        <v>0</v>
      </c>
      <c r="BFT4">
        <f>Current!BFT12</f>
        <v>0</v>
      </c>
      <c r="BFU4">
        <f>Current!BFU12</f>
        <v>0</v>
      </c>
      <c r="BFV4">
        <f>Current!BFV12</f>
        <v>0</v>
      </c>
      <c r="BFW4">
        <f>Current!BFW12</f>
        <v>0</v>
      </c>
      <c r="BFX4">
        <f>Current!BFX12</f>
        <v>0</v>
      </c>
      <c r="BFY4">
        <f>Current!BFY12</f>
        <v>0</v>
      </c>
      <c r="BFZ4">
        <f>Current!BFZ12</f>
        <v>0</v>
      </c>
      <c r="BGA4">
        <f>Current!BGA12</f>
        <v>0</v>
      </c>
      <c r="BGB4">
        <f>Current!BGB12</f>
        <v>0</v>
      </c>
      <c r="BGC4">
        <f>Current!BGC12</f>
        <v>0</v>
      </c>
      <c r="BGD4">
        <f>Current!BGD12</f>
        <v>0</v>
      </c>
      <c r="BGE4">
        <f>Current!BGE12</f>
        <v>0</v>
      </c>
      <c r="BGF4">
        <f>Current!BGF12</f>
        <v>0</v>
      </c>
      <c r="BGG4">
        <f>Current!BGG12</f>
        <v>0</v>
      </c>
      <c r="BGH4">
        <f>Current!BGH12</f>
        <v>0</v>
      </c>
      <c r="BGI4">
        <f>Current!BGI12</f>
        <v>0</v>
      </c>
      <c r="BGJ4">
        <f>Current!BGJ12</f>
        <v>0</v>
      </c>
      <c r="BGK4">
        <f>Current!BGK12</f>
        <v>0</v>
      </c>
      <c r="BGL4">
        <f>Current!BGL12</f>
        <v>0</v>
      </c>
      <c r="BGM4">
        <f>Current!BGM12</f>
        <v>0</v>
      </c>
      <c r="BGN4">
        <f>Current!BGN12</f>
        <v>0</v>
      </c>
      <c r="BGO4">
        <f>Current!BGO12</f>
        <v>0</v>
      </c>
      <c r="BGP4">
        <f>Current!BGP12</f>
        <v>0</v>
      </c>
      <c r="BGQ4">
        <f>Current!BGQ12</f>
        <v>0</v>
      </c>
      <c r="BGR4">
        <f>Current!BGR12</f>
        <v>0</v>
      </c>
      <c r="BGS4">
        <f>Current!BGS12</f>
        <v>0</v>
      </c>
      <c r="BGT4">
        <f>Current!BGT12</f>
        <v>0</v>
      </c>
      <c r="BGU4">
        <f>Current!BGU12</f>
        <v>0</v>
      </c>
      <c r="BGV4">
        <f>Current!BGV12</f>
        <v>0</v>
      </c>
      <c r="BGW4">
        <f>Current!BGW12</f>
        <v>0</v>
      </c>
      <c r="BGX4">
        <f>Current!BGX12</f>
        <v>0</v>
      </c>
      <c r="BGY4">
        <f>Current!BGY12</f>
        <v>0</v>
      </c>
      <c r="BGZ4">
        <f>Current!BGZ12</f>
        <v>0</v>
      </c>
      <c r="BHA4">
        <f>Current!BHA12</f>
        <v>0</v>
      </c>
      <c r="BHB4">
        <f>Current!BHB12</f>
        <v>0</v>
      </c>
      <c r="BHC4">
        <f>Current!BHC12</f>
        <v>0</v>
      </c>
      <c r="BHD4">
        <f>Current!BHD12</f>
        <v>0</v>
      </c>
      <c r="BHE4">
        <f>Current!BHE12</f>
        <v>0</v>
      </c>
      <c r="BHF4">
        <f>Current!BHF12</f>
        <v>0</v>
      </c>
      <c r="BHG4">
        <f>Current!BHG12</f>
        <v>0</v>
      </c>
      <c r="BHH4">
        <f>Current!BHH12</f>
        <v>0</v>
      </c>
      <c r="BHI4">
        <f>Current!BHI12</f>
        <v>0</v>
      </c>
      <c r="BHJ4">
        <f>Current!BHJ12</f>
        <v>0</v>
      </c>
      <c r="BHK4">
        <f>Current!BHK12</f>
        <v>0</v>
      </c>
      <c r="BHL4">
        <f>Current!BHL12</f>
        <v>0</v>
      </c>
      <c r="BHM4">
        <f>Current!BHM12</f>
        <v>0</v>
      </c>
      <c r="BHN4">
        <f>Current!BHN12</f>
        <v>0</v>
      </c>
      <c r="BHO4">
        <f>Current!BHO12</f>
        <v>0</v>
      </c>
      <c r="BHP4">
        <f>Current!BHP12</f>
        <v>0</v>
      </c>
      <c r="BHQ4">
        <f>Current!BHQ12</f>
        <v>0</v>
      </c>
      <c r="BHR4">
        <f>Current!BHR12</f>
        <v>0</v>
      </c>
      <c r="BHS4">
        <f>Current!BHS12</f>
        <v>0</v>
      </c>
      <c r="BHT4">
        <f>Current!BHT12</f>
        <v>0</v>
      </c>
      <c r="BHU4">
        <f>Current!BHU12</f>
        <v>0</v>
      </c>
      <c r="BHV4">
        <f>Current!BHV12</f>
        <v>0</v>
      </c>
      <c r="BHW4">
        <f>Current!BHW12</f>
        <v>0</v>
      </c>
      <c r="BHX4">
        <f>Current!BHX12</f>
        <v>0</v>
      </c>
      <c r="BHY4">
        <f>Current!BHY12</f>
        <v>0</v>
      </c>
      <c r="BHZ4">
        <f>Current!BHZ12</f>
        <v>0</v>
      </c>
      <c r="BIA4">
        <f>Current!BIA12</f>
        <v>0</v>
      </c>
      <c r="BIB4">
        <f>Current!BIB12</f>
        <v>0</v>
      </c>
      <c r="BIC4">
        <f>Current!BIC12</f>
        <v>0</v>
      </c>
      <c r="BID4">
        <f>Current!BID12</f>
        <v>0</v>
      </c>
      <c r="BIE4">
        <f>Current!BIE12</f>
        <v>0</v>
      </c>
      <c r="BIF4">
        <f>Current!BIF12</f>
        <v>0</v>
      </c>
      <c r="BIG4">
        <f>Current!BIG12</f>
        <v>0</v>
      </c>
      <c r="BIH4">
        <f>Current!BIH12</f>
        <v>0</v>
      </c>
      <c r="BII4">
        <f>Current!BII12</f>
        <v>0</v>
      </c>
      <c r="BIJ4">
        <f>Current!BIJ12</f>
        <v>0</v>
      </c>
      <c r="BIK4">
        <f>Current!BIK12</f>
        <v>0</v>
      </c>
      <c r="BIL4">
        <f>Current!BIL12</f>
        <v>0</v>
      </c>
      <c r="BIM4">
        <f>Current!BIM12</f>
        <v>0</v>
      </c>
      <c r="BIN4">
        <f>Current!BIN12</f>
        <v>0</v>
      </c>
      <c r="BIO4">
        <f>Current!BIO12</f>
        <v>0</v>
      </c>
      <c r="BIP4">
        <f>Current!BIP12</f>
        <v>0</v>
      </c>
      <c r="BIQ4">
        <f>Current!BIQ12</f>
        <v>0</v>
      </c>
      <c r="BIR4">
        <f>Current!BIR12</f>
        <v>0</v>
      </c>
      <c r="BIS4">
        <f>Current!BIS12</f>
        <v>0</v>
      </c>
      <c r="BIT4">
        <f>Current!BIT12</f>
        <v>0</v>
      </c>
      <c r="BIU4">
        <f>Current!BIU12</f>
        <v>0</v>
      </c>
      <c r="BIV4">
        <f>Current!BIV12</f>
        <v>0</v>
      </c>
      <c r="BIW4">
        <f>Current!BIW12</f>
        <v>0</v>
      </c>
      <c r="BIX4">
        <f>Current!BIX12</f>
        <v>0</v>
      </c>
      <c r="BIY4">
        <f>Current!BIY12</f>
        <v>0</v>
      </c>
      <c r="BIZ4">
        <f>Current!BIZ12</f>
        <v>0</v>
      </c>
      <c r="BJA4">
        <f>Current!BJA12</f>
        <v>0</v>
      </c>
      <c r="BJB4">
        <f>Current!BJB12</f>
        <v>0</v>
      </c>
      <c r="BJC4">
        <f>Current!BJC12</f>
        <v>0</v>
      </c>
      <c r="BJD4">
        <f>Current!BJD12</f>
        <v>0</v>
      </c>
      <c r="BJE4">
        <f>Current!BJE12</f>
        <v>0</v>
      </c>
      <c r="BJF4">
        <f>Current!BJF12</f>
        <v>0</v>
      </c>
      <c r="BJG4">
        <f>Current!BJG12</f>
        <v>0</v>
      </c>
      <c r="BJH4">
        <f>Current!BJH12</f>
        <v>0</v>
      </c>
      <c r="BJI4">
        <f>Current!BJI12</f>
        <v>0</v>
      </c>
      <c r="BJJ4">
        <f>Current!BJJ12</f>
        <v>0</v>
      </c>
      <c r="BJK4">
        <f>Current!BJK12</f>
        <v>0</v>
      </c>
      <c r="BJL4">
        <f>Current!BJL12</f>
        <v>0</v>
      </c>
      <c r="BJM4">
        <f>Current!BJM12</f>
        <v>0</v>
      </c>
      <c r="BJN4">
        <f>Current!BJN12</f>
        <v>0</v>
      </c>
      <c r="BJO4">
        <f>Current!BJO12</f>
        <v>0</v>
      </c>
      <c r="BJP4">
        <f>Current!BJP12</f>
        <v>0</v>
      </c>
      <c r="BJQ4">
        <f>Current!BJQ12</f>
        <v>0</v>
      </c>
      <c r="BJR4">
        <f>Current!BJR12</f>
        <v>0</v>
      </c>
      <c r="BJS4">
        <f>Current!BJS12</f>
        <v>0</v>
      </c>
      <c r="BJT4">
        <f>Current!BJT12</f>
        <v>0</v>
      </c>
      <c r="BJU4">
        <f>Current!BJU12</f>
        <v>0</v>
      </c>
      <c r="BJV4">
        <f>Current!BJV12</f>
        <v>0</v>
      </c>
      <c r="BJW4">
        <f>Current!BJW12</f>
        <v>0</v>
      </c>
      <c r="BJX4">
        <f>Current!BJX12</f>
        <v>0</v>
      </c>
      <c r="BJY4">
        <f>Current!BJY12</f>
        <v>0</v>
      </c>
      <c r="BJZ4">
        <f>Current!BJZ12</f>
        <v>0</v>
      </c>
      <c r="BKA4">
        <f>Current!BKA12</f>
        <v>0</v>
      </c>
      <c r="BKB4">
        <f>Current!BKB12</f>
        <v>0</v>
      </c>
      <c r="BKC4">
        <f>Current!BKC12</f>
        <v>0</v>
      </c>
      <c r="BKD4">
        <f>Current!BKD12</f>
        <v>0</v>
      </c>
      <c r="BKE4">
        <f>Current!BKE12</f>
        <v>0</v>
      </c>
      <c r="BKF4">
        <f>Current!BKF12</f>
        <v>0</v>
      </c>
      <c r="BKG4">
        <f>Current!BKG12</f>
        <v>0</v>
      </c>
      <c r="BKH4">
        <f>Current!BKH12</f>
        <v>0</v>
      </c>
      <c r="BKI4">
        <f>Current!BKI12</f>
        <v>0</v>
      </c>
      <c r="BKJ4">
        <f>Current!BKJ12</f>
        <v>0</v>
      </c>
      <c r="BKK4">
        <f>Current!BKK12</f>
        <v>0</v>
      </c>
      <c r="BKL4">
        <f>Current!BKL12</f>
        <v>0</v>
      </c>
      <c r="BKM4">
        <f>Current!BKM12</f>
        <v>0</v>
      </c>
      <c r="BKN4">
        <f>Current!BKN12</f>
        <v>0</v>
      </c>
      <c r="BKO4">
        <f>Current!BKO12</f>
        <v>0</v>
      </c>
      <c r="BKP4">
        <f>Current!BKP12</f>
        <v>0</v>
      </c>
      <c r="BKQ4">
        <f>Current!BKQ12</f>
        <v>0</v>
      </c>
      <c r="BKR4">
        <f>Current!BKR12</f>
        <v>0</v>
      </c>
      <c r="BKS4">
        <f>Current!BKS12</f>
        <v>0</v>
      </c>
      <c r="BKT4">
        <f>Current!BKT12</f>
        <v>0</v>
      </c>
      <c r="BKU4">
        <f>Current!BKU12</f>
        <v>0</v>
      </c>
      <c r="BKV4">
        <f>Current!BKV12</f>
        <v>0</v>
      </c>
      <c r="BKW4">
        <f>Current!BKW12</f>
        <v>0</v>
      </c>
      <c r="BKX4">
        <f>Current!BKX12</f>
        <v>0</v>
      </c>
      <c r="BKY4">
        <f>Current!BKY12</f>
        <v>0</v>
      </c>
      <c r="BKZ4">
        <f>Current!BKZ12</f>
        <v>0</v>
      </c>
      <c r="BLA4">
        <f>Current!BLA12</f>
        <v>0</v>
      </c>
      <c r="BLB4">
        <f>Current!BLB12</f>
        <v>0</v>
      </c>
      <c r="BLC4">
        <f>Current!BLC12</f>
        <v>0</v>
      </c>
      <c r="BLD4">
        <f>Current!BLD12</f>
        <v>0</v>
      </c>
      <c r="BLE4">
        <f>Current!BLE12</f>
        <v>0</v>
      </c>
      <c r="BLF4">
        <f>Current!BLF12</f>
        <v>0</v>
      </c>
      <c r="BLG4">
        <f>Current!BLG12</f>
        <v>0</v>
      </c>
      <c r="BLH4">
        <f>Current!BLH12</f>
        <v>0</v>
      </c>
      <c r="BLI4">
        <f>Current!BLI12</f>
        <v>0</v>
      </c>
      <c r="BLJ4">
        <f>Current!BLJ12</f>
        <v>0</v>
      </c>
      <c r="BLK4">
        <f>Current!BLK12</f>
        <v>0</v>
      </c>
      <c r="BLL4">
        <f>Current!BLL12</f>
        <v>0</v>
      </c>
      <c r="BLM4">
        <f>Current!BLM12</f>
        <v>0</v>
      </c>
      <c r="BLN4">
        <f>Current!BLN12</f>
        <v>0</v>
      </c>
      <c r="BLO4">
        <f>Current!BLO12</f>
        <v>0</v>
      </c>
      <c r="BLP4">
        <f>Current!BLP12</f>
        <v>0</v>
      </c>
      <c r="BLQ4">
        <f>Current!BLQ12</f>
        <v>0</v>
      </c>
      <c r="BLR4">
        <f>Current!BLR12</f>
        <v>0</v>
      </c>
      <c r="BLS4">
        <f>Current!BLS12</f>
        <v>0</v>
      </c>
      <c r="BLT4">
        <f>Current!BLT12</f>
        <v>0</v>
      </c>
      <c r="BLU4">
        <f>Current!BLU12</f>
        <v>0</v>
      </c>
      <c r="BLV4">
        <f>Current!BLV12</f>
        <v>0</v>
      </c>
      <c r="BLW4">
        <f>Current!BLW12</f>
        <v>0</v>
      </c>
      <c r="BLX4">
        <f>Current!BLX12</f>
        <v>0</v>
      </c>
      <c r="BLY4">
        <f>Current!BLY12</f>
        <v>0</v>
      </c>
      <c r="BLZ4">
        <f>Current!BLZ12</f>
        <v>0</v>
      </c>
      <c r="BMA4">
        <f>Current!BMA12</f>
        <v>0</v>
      </c>
      <c r="BMB4">
        <f>Current!BMB12</f>
        <v>0</v>
      </c>
      <c r="BMC4">
        <f>Current!BMC12</f>
        <v>0</v>
      </c>
      <c r="BMD4">
        <f>Current!BMD12</f>
        <v>0</v>
      </c>
      <c r="BME4">
        <f>Current!BME12</f>
        <v>0</v>
      </c>
      <c r="BMF4">
        <f>Current!BMF12</f>
        <v>0</v>
      </c>
      <c r="BMG4">
        <f>Current!BMG12</f>
        <v>0</v>
      </c>
      <c r="BMH4">
        <f>Current!BMH12</f>
        <v>0</v>
      </c>
      <c r="BMI4">
        <f>Current!BMI12</f>
        <v>0</v>
      </c>
      <c r="BMJ4">
        <f>Current!BMJ12</f>
        <v>0</v>
      </c>
      <c r="BMK4">
        <f>Current!BMK12</f>
        <v>0</v>
      </c>
      <c r="BML4">
        <f>Current!BML12</f>
        <v>0</v>
      </c>
      <c r="BMM4">
        <f>Current!BMM12</f>
        <v>0</v>
      </c>
      <c r="BMN4">
        <f>Current!BMN12</f>
        <v>0</v>
      </c>
      <c r="BMO4">
        <f>Current!BMO12</f>
        <v>0</v>
      </c>
      <c r="BMP4">
        <f>Current!BMP12</f>
        <v>0</v>
      </c>
      <c r="BMQ4">
        <f>Current!BMQ12</f>
        <v>0</v>
      </c>
      <c r="BMR4">
        <f>Current!BMR12</f>
        <v>0</v>
      </c>
      <c r="BMS4">
        <f>Current!BMS12</f>
        <v>0</v>
      </c>
      <c r="BMT4">
        <f>Current!BMT12</f>
        <v>0</v>
      </c>
      <c r="BMU4">
        <f>Current!BMU12</f>
        <v>0</v>
      </c>
      <c r="BMV4">
        <f>Current!BMV12</f>
        <v>0</v>
      </c>
      <c r="BMW4">
        <f>Current!BMW12</f>
        <v>0</v>
      </c>
      <c r="BMX4">
        <f>Current!BMX12</f>
        <v>0</v>
      </c>
      <c r="BMY4">
        <f>Current!BMY12</f>
        <v>0</v>
      </c>
      <c r="BMZ4">
        <f>Current!BMZ12</f>
        <v>0</v>
      </c>
      <c r="BNA4">
        <f>Current!BNA12</f>
        <v>0</v>
      </c>
      <c r="BNB4">
        <f>Current!BNB12</f>
        <v>0</v>
      </c>
      <c r="BNC4">
        <f>Current!BNC12</f>
        <v>0</v>
      </c>
      <c r="BND4">
        <f>Current!BND12</f>
        <v>0</v>
      </c>
      <c r="BNE4">
        <f>Current!BNE12</f>
        <v>0</v>
      </c>
      <c r="BNF4">
        <f>Current!BNF12</f>
        <v>0</v>
      </c>
      <c r="BNG4">
        <f>Current!BNG12</f>
        <v>0</v>
      </c>
      <c r="BNH4">
        <f>Current!BNH12</f>
        <v>0</v>
      </c>
      <c r="BNI4">
        <f>Current!BNI12</f>
        <v>0</v>
      </c>
      <c r="BNJ4">
        <f>Current!BNJ12</f>
        <v>0</v>
      </c>
      <c r="BNK4">
        <f>Current!BNK12</f>
        <v>0</v>
      </c>
      <c r="BNL4">
        <f>Current!BNL12</f>
        <v>0</v>
      </c>
      <c r="BNM4">
        <f>Current!BNM12</f>
        <v>0</v>
      </c>
      <c r="BNN4">
        <f>Current!BNN12</f>
        <v>0</v>
      </c>
      <c r="BNO4">
        <f>Current!BNO12</f>
        <v>0</v>
      </c>
      <c r="BNP4">
        <f>Current!BNP12</f>
        <v>0</v>
      </c>
      <c r="BNQ4">
        <f>Current!BNQ12</f>
        <v>0</v>
      </c>
      <c r="BNR4">
        <f>Current!BNR12</f>
        <v>0</v>
      </c>
      <c r="BNS4">
        <f>Current!BNS12</f>
        <v>0</v>
      </c>
      <c r="BNT4">
        <f>Current!BNT12</f>
        <v>0</v>
      </c>
      <c r="BNU4">
        <f>Current!BNU12</f>
        <v>0</v>
      </c>
      <c r="BNV4">
        <f>Current!BNV12</f>
        <v>0</v>
      </c>
      <c r="BNW4">
        <f>Current!BNW12</f>
        <v>0</v>
      </c>
      <c r="BNX4">
        <f>Current!BNX12</f>
        <v>0</v>
      </c>
      <c r="BNY4">
        <f>Current!BNY12</f>
        <v>0</v>
      </c>
      <c r="BNZ4">
        <f>Current!BNZ12</f>
        <v>0</v>
      </c>
      <c r="BOA4">
        <f>Current!BOA12</f>
        <v>0</v>
      </c>
      <c r="BOB4">
        <f>Current!BOB12</f>
        <v>0</v>
      </c>
      <c r="BOC4">
        <f>Current!BOC12</f>
        <v>0</v>
      </c>
      <c r="BOD4">
        <f>Current!BOD12</f>
        <v>0</v>
      </c>
      <c r="BOE4">
        <f>Current!BOE12</f>
        <v>0</v>
      </c>
      <c r="BOF4">
        <f>Current!BOF12</f>
        <v>0</v>
      </c>
      <c r="BOG4">
        <f>Current!BOG12</f>
        <v>0</v>
      </c>
      <c r="BOH4">
        <f>Current!BOH12</f>
        <v>0</v>
      </c>
      <c r="BOI4">
        <f>Current!BOI12</f>
        <v>0</v>
      </c>
      <c r="BOJ4">
        <f>Current!BOJ12</f>
        <v>0</v>
      </c>
      <c r="BOK4">
        <f>Current!BOK12</f>
        <v>0</v>
      </c>
      <c r="BOL4">
        <f>Current!BOL12</f>
        <v>0</v>
      </c>
      <c r="BOM4">
        <f>Current!BOM12</f>
        <v>0</v>
      </c>
      <c r="BON4">
        <f>Current!BON12</f>
        <v>0</v>
      </c>
      <c r="BOO4">
        <f>Current!BOO12</f>
        <v>0</v>
      </c>
      <c r="BOP4">
        <f>Current!BOP12</f>
        <v>0</v>
      </c>
      <c r="BOQ4">
        <f>Current!BOQ12</f>
        <v>0</v>
      </c>
      <c r="BOR4">
        <f>Current!BOR12</f>
        <v>0</v>
      </c>
      <c r="BOS4">
        <f>Current!BOS12</f>
        <v>0</v>
      </c>
      <c r="BOT4">
        <f>Current!BOT12</f>
        <v>0</v>
      </c>
      <c r="BOU4">
        <f>Current!BOU12</f>
        <v>0</v>
      </c>
      <c r="BOV4">
        <f>Current!BOV12</f>
        <v>0</v>
      </c>
      <c r="BOW4">
        <f>Current!BOW12</f>
        <v>0</v>
      </c>
      <c r="BOX4">
        <f>Current!BOX12</f>
        <v>0</v>
      </c>
      <c r="BOY4">
        <f>Current!BOY12</f>
        <v>0</v>
      </c>
      <c r="BOZ4">
        <f>Current!BOZ12</f>
        <v>0</v>
      </c>
      <c r="BPA4">
        <f>Current!BPA12</f>
        <v>0</v>
      </c>
      <c r="BPB4">
        <f>Current!BPB12</f>
        <v>0</v>
      </c>
      <c r="BPC4">
        <f>Current!BPC12</f>
        <v>0</v>
      </c>
      <c r="BPD4">
        <f>Current!BPD12</f>
        <v>0</v>
      </c>
      <c r="BPE4">
        <f>Current!BPE12</f>
        <v>0</v>
      </c>
      <c r="BPF4">
        <f>Current!BPF12</f>
        <v>0</v>
      </c>
      <c r="BPG4">
        <f>Current!BPG12</f>
        <v>0</v>
      </c>
      <c r="BPH4">
        <f>Current!BPH12</f>
        <v>0</v>
      </c>
      <c r="BPI4">
        <f>Current!BPI12</f>
        <v>0</v>
      </c>
      <c r="BPJ4">
        <f>Current!BPJ12</f>
        <v>0</v>
      </c>
      <c r="BPK4">
        <f>Current!BPK12</f>
        <v>0</v>
      </c>
      <c r="BPL4">
        <f>Current!BPL12</f>
        <v>0</v>
      </c>
      <c r="BPM4">
        <f>Current!BPM12</f>
        <v>0</v>
      </c>
      <c r="BPN4">
        <f>Current!BPN12</f>
        <v>0</v>
      </c>
      <c r="BPO4">
        <f>Current!BPO12</f>
        <v>0</v>
      </c>
      <c r="BPP4">
        <f>Current!BPP12</f>
        <v>0</v>
      </c>
      <c r="BPQ4">
        <f>Current!BPQ12</f>
        <v>0</v>
      </c>
      <c r="BPR4">
        <f>Current!BPR12</f>
        <v>0</v>
      </c>
      <c r="BPS4">
        <f>Current!BPS12</f>
        <v>0</v>
      </c>
      <c r="BPT4">
        <f>Current!BPT12</f>
        <v>0</v>
      </c>
      <c r="BPU4">
        <f>Current!BPU12</f>
        <v>0</v>
      </c>
      <c r="BPV4">
        <f>Current!BPV12</f>
        <v>0</v>
      </c>
      <c r="BPW4">
        <f>Current!BPW12</f>
        <v>0</v>
      </c>
      <c r="BPX4">
        <f>Current!BPX12</f>
        <v>0</v>
      </c>
      <c r="BPY4">
        <f>Current!BPY12</f>
        <v>0</v>
      </c>
      <c r="BPZ4">
        <f>Current!BPZ12</f>
        <v>0</v>
      </c>
      <c r="BQA4">
        <f>Current!BQA12</f>
        <v>0</v>
      </c>
      <c r="BQB4">
        <f>Current!BQB12</f>
        <v>0</v>
      </c>
      <c r="BQC4">
        <f>Current!BQC12</f>
        <v>0</v>
      </c>
      <c r="BQD4">
        <f>Current!BQD12</f>
        <v>0</v>
      </c>
      <c r="BQE4">
        <f>Current!BQE12</f>
        <v>0</v>
      </c>
      <c r="BQF4">
        <f>Current!BQF12</f>
        <v>0</v>
      </c>
      <c r="BQG4">
        <f>Current!BQG12</f>
        <v>0</v>
      </c>
      <c r="BQH4">
        <f>Current!BQH12</f>
        <v>0</v>
      </c>
      <c r="BQI4">
        <f>Current!BQI12</f>
        <v>0</v>
      </c>
      <c r="BQJ4">
        <f>Current!BQJ12</f>
        <v>0</v>
      </c>
      <c r="BQK4">
        <f>Current!BQK12</f>
        <v>0</v>
      </c>
      <c r="BQL4">
        <f>Current!BQL12</f>
        <v>0</v>
      </c>
      <c r="BQM4">
        <f>Current!BQM12</f>
        <v>0</v>
      </c>
      <c r="BQN4">
        <f>Current!BQN12</f>
        <v>0</v>
      </c>
      <c r="BQO4">
        <f>Current!BQO12</f>
        <v>0</v>
      </c>
      <c r="BQP4">
        <f>Current!BQP12</f>
        <v>0</v>
      </c>
      <c r="BQQ4">
        <f>Current!BQQ12</f>
        <v>0</v>
      </c>
      <c r="BQR4">
        <f>Current!BQR12</f>
        <v>0</v>
      </c>
      <c r="BQS4">
        <f>Current!BQS12</f>
        <v>0</v>
      </c>
      <c r="BQT4">
        <f>Current!BQT12</f>
        <v>0</v>
      </c>
      <c r="BQU4">
        <f>Current!BQU12</f>
        <v>0</v>
      </c>
      <c r="BQV4">
        <f>Current!BQV12</f>
        <v>0</v>
      </c>
      <c r="BQW4">
        <f>Current!BQW12</f>
        <v>0</v>
      </c>
      <c r="BQX4">
        <f>Current!BQX12</f>
        <v>0</v>
      </c>
      <c r="BQY4">
        <f>Current!BQY12</f>
        <v>0</v>
      </c>
      <c r="BQZ4">
        <f>Current!BQZ12</f>
        <v>0</v>
      </c>
      <c r="BRA4">
        <f>Current!BRA12</f>
        <v>0</v>
      </c>
      <c r="BRB4">
        <f>Current!BRB12</f>
        <v>0</v>
      </c>
      <c r="BRC4">
        <f>Current!BRC12</f>
        <v>0</v>
      </c>
      <c r="BRD4">
        <f>Current!BRD12</f>
        <v>0</v>
      </c>
      <c r="BRE4">
        <f>Current!BRE12</f>
        <v>0</v>
      </c>
      <c r="BRF4">
        <f>Current!BRF12</f>
        <v>0</v>
      </c>
      <c r="BRG4">
        <f>Current!BRG12</f>
        <v>0</v>
      </c>
      <c r="BRH4">
        <f>Current!BRH12</f>
        <v>0</v>
      </c>
      <c r="BRI4">
        <f>Current!BRI12</f>
        <v>0</v>
      </c>
      <c r="BRJ4">
        <f>Current!BRJ12</f>
        <v>0</v>
      </c>
      <c r="BRK4">
        <f>Current!BRK12</f>
        <v>0</v>
      </c>
      <c r="BRL4">
        <f>Current!BRL12</f>
        <v>0</v>
      </c>
      <c r="BRM4">
        <f>Current!BRM12</f>
        <v>0</v>
      </c>
      <c r="BRN4">
        <f>Current!BRN12</f>
        <v>0</v>
      </c>
      <c r="BRO4">
        <f>Current!BRO12</f>
        <v>0</v>
      </c>
      <c r="BRP4">
        <f>Current!BRP12</f>
        <v>0</v>
      </c>
      <c r="BRQ4">
        <f>Current!BRQ12</f>
        <v>0</v>
      </c>
      <c r="BRR4">
        <f>Current!BRR12</f>
        <v>0</v>
      </c>
      <c r="BRS4">
        <f>Current!BRS12</f>
        <v>0</v>
      </c>
      <c r="BRT4">
        <f>Current!BRT12</f>
        <v>0</v>
      </c>
      <c r="BRU4">
        <f>Current!BRU12</f>
        <v>0</v>
      </c>
      <c r="BRV4">
        <f>Current!BRV12</f>
        <v>0</v>
      </c>
      <c r="BRW4">
        <f>Current!BRW12</f>
        <v>0</v>
      </c>
      <c r="BRX4">
        <f>Current!BRX12</f>
        <v>0</v>
      </c>
      <c r="BRY4">
        <f>Current!BRY12</f>
        <v>0</v>
      </c>
      <c r="BRZ4">
        <f>Current!BRZ12</f>
        <v>0</v>
      </c>
      <c r="BSA4">
        <f>Current!BSA12</f>
        <v>0</v>
      </c>
      <c r="BSB4">
        <f>Current!BSB12</f>
        <v>0</v>
      </c>
      <c r="BSC4">
        <f>Current!BSC12</f>
        <v>0</v>
      </c>
      <c r="BSD4">
        <f>Current!BSD12</f>
        <v>0</v>
      </c>
      <c r="BSE4">
        <f>Current!BSE12</f>
        <v>0</v>
      </c>
      <c r="BSF4">
        <f>Current!BSF12</f>
        <v>0</v>
      </c>
      <c r="BSG4">
        <f>Current!BSG12</f>
        <v>0</v>
      </c>
      <c r="BSH4">
        <f>Current!BSH12</f>
        <v>0</v>
      </c>
      <c r="BSI4">
        <f>Current!BSI12</f>
        <v>0</v>
      </c>
      <c r="BSJ4">
        <f>Current!BSJ12</f>
        <v>0</v>
      </c>
      <c r="BSK4">
        <f>Current!BSK12</f>
        <v>0</v>
      </c>
      <c r="BSL4">
        <f>Current!BSL12</f>
        <v>0</v>
      </c>
      <c r="BSM4">
        <f>Current!BSM12</f>
        <v>0</v>
      </c>
      <c r="BSN4">
        <f>Current!BSN12</f>
        <v>0</v>
      </c>
      <c r="BSO4">
        <f>Current!BSO12</f>
        <v>0</v>
      </c>
      <c r="BSP4">
        <f>Current!BSP12</f>
        <v>0</v>
      </c>
      <c r="BSQ4">
        <f>Current!BSQ12</f>
        <v>0</v>
      </c>
      <c r="BSR4">
        <f>Current!BSR12</f>
        <v>0</v>
      </c>
      <c r="BSS4">
        <f>Current!BSS12</f>
        <v>0</v>
      </c>
      <c r="BST4">
        <f>Current!BST12</f>
        <v>0</v>
      </c>
      <c r="BSU4">
        <f>Current!BSU12</f>
        <v>0</v>
      </c>
      <c r="BSV4">
        <f>Current!BSV12</f>
        <v>0</v>
      </c>
      <c r="BSW4">
        <f>Current!BSW12</f>
        <v>0</v>
      </c>
      <c r="BSX4">
        <f>Current!BSX12</f>
        <v>0</v>
      </c>
      <c r="BSY4">
        <f>Current!BSY12</f>
        <v>0</v>
      </c>
      <c r="BSZ4">
        <f>Current!BSZ12</f>
        <v>0</v>
      </c>
      <c r="BTA4">
        <f>Current!BTA12</f>
        <v>0</v>
      </c>
      <c r="BTB4">
        <f>Current!BTB12</f>
        <v>0</v>
      </c>
      <c r="BTC4">
        <f>Current!BTC12</f>
        <v>0</v>
      </c>
      <c r="BTD4">
        <f>Current!BTD12</f>
        <v>0</v>
      </c>
      <c r="BTE4">
        <f>Current!BTE12</f>
        <v>0</v>
      </c>
      <c r="BTF4">
        <f>Current!BTF12</f>
        <v>0</v>
      </c>
      <c r="BTG4">
        <f>Current!BTG12</f>
        <v>0</v>
      </c>
      <c r="BTH4">
        <f>Current!BTH12</f>
        <v>0</v>
      </c>
      <c r="BTI4">
        <f>Current!BTI12</f>
        <v>0</v>
      </c>
      <c r="BTJ4">
        <f>Current!BTJ12</f>
        <v>0</v>
      </c>
      <c r="BTK4">
        <f>Current!BTK12</f>
        <v>0</v>
      </c>
      <c r="BTL4">
        <f>Current!BTL12</f>
        <v>0</v>
      </c>
      <c r="BTM4">
        <f>Current!BTM12</f>
        <v>0</v>
      </c>
      <c r="BTN4">
        <f>Current!BTN12</f>
        <v>0</v>
      </c>
      <c r="BTO4">
        <f>Current!BTO12</f>
        <v>0</v>
      </c>
      <c r="BTP4">
        <f>Current!BTP12</f>
        <v>0</v>
      </c>
      <c r="BTQ4">
        <f>Current!BTQ12</f>
        <v>0</v>
      </c>
      <c r="BTR4">
        <f>Current!BTR12</f>
        <v>0</v>
      </c>
      <c r="BTS4">
        <f>Current!BTS12</f>
        <v>0</v>
      </c>
      <c r="BTT4">
        <f>Current!BTT12</f>
        <v>0</v>
      </c>
      <c r="BTU4">
        <f>Current!BTU12</f>
        <v>0</v>
      </c>
      <c r="BTV4">
        <f>Current!BTV12</f>
        <v>0</v>
      </c>
      <c r="BTW4">
        <f>Current!BTW12</f>
        <v>0</v>
      </c>
      <c r="BTX4">
        <f>Current!BTX12</f>
        <v>0</v>
      </c>
      <c r="BTY4">
        <f>Current!BTY12</f>
        <v>0</v>
      </c>
      <c r="BTZ4">
        <f>Current!BTZ12</f>
        <v>0</v>
      </c>
      <c r="BUA4">
        <f>Current!BUA12</f>
        <v>0</v>
      </c>
      <c r="BUB4">
        <f>Current!BUB12</f>
        <v>0</v>
      </c>
      <c r="BUC4">
        <f>Current!BUC12</f>
        <v>0</v>
      </c>
      <c r="BUD4">
        <f>Current!BUD12</f>
        <v>0</v>
      </c>
      <c r="BUE4">
        <f>Current!BUE12</f>
        <v>0</v>
      </c>
      <c r="BUF4">
        <f>Current!BUF12</f>
        <v>0</v>
      </c>
      <c r="BUG4">
        <f>Current!BUG12</f>
        <v>0</v>
      </c>
      <c r="BUH4">
        <f>Current!BUH12</f>
        <v>0</v>
      </c>
      <c r="BUI4">
        <f>Current!BUI12</f>
        <v>0</v>
      </c>
      <c r="BUJ4">
        <f>Current!BUJ12</f>
        <v>0</v>
      </c>
      <c r="BUK4">
        <f>Current!BUK12</f>
        <v>0</v>
      </c>
      <c r="BUL4">
        <f>Current!BUL12</f>
        <v>0</v>
      </c>
      <c r="BUM4">
        <f>Current!BUM12</f>
        <v>0</v>
      </c>
      <c r="BUN4">
        <f>Current!BUN12</f>
        <v>0</v>
      </c>
      <c r="BUO4">
        <f>Current!BUO12</f>
        <v>0</v>
      </c>
      <c r="BUP4">
        <f>Current!BUP12</f>
        <v>0</v>
      </c>
      <c r="BUQ4">
        <f>Current!BUQ12</f>
        <v>0</v>
      </c>
      <c r="BUR4">
        <f>Current!BUR12</f>
        <v>0</v>
      </c>
      <c r="BUS4">
        <f>Current!BUS12</f>
        <v>0</v>
      </c>
      <c r="BUT4">
        <f>Current!BUT12</f>
        <v>0</v>
      </c>
      <c r="BUU4">
        <f>Current!BUU12</f>
        <v>0</v>
      </c>
      <c r="BUV4">
        <f>Current!BUV12</f>
        <v>0</v>
      </c>
      <c r="BUW4">
        <f>Current!BUW12</f>
        <v>0</v>
      </c>
      <c r="BUX4">
        <f>Current!BUX12</f>
        <v>0</v>
      </c>
      <c r="BUY4">
        <f>Current!BUY12</f>
        <v>0</v>
      </c>
      <c r="BUZ4">
        <f>Current!BUZ12</f>
        <v>0</v>
      </c>
      <c r="BVA4">
        <f>Current!BVA12</f>
        <v>0</v>
      </c>
      <c r="BVB4">
        <f>Current!BVB12</f>
        <v>0</v>
      </c>
      <c r="BVC4">
        <f>Current!BVC12</f>
        <v>0</v>
      </c>
      <c r="BVD4">
        <f>Current!BVD12</f>
        <v>0</v>
      </c>
      <c r="BVE4">
        <f>Current!BVE12</f>
        <v>0</v>
      </c>
      <c r="BVF4">
        <f>Current!BVF12</f>
        <v>0</v>
      </c>
      <c r="BVG4">
        <f>Current!BVG12</f>
        <v>0</v>
      </c>
      <c r="BVH4">
        <f>Current!BVH12</f>
        <v>0</v>
      </c>
      <c r="BVI4">
        <f>Current!BVI12</f>
        <v>0</v>
      </c>
      <c r="BVJ4">
        <f>Current!BVJ12</f>
        <v>0</v>
      </c>
      <c r="BVK4">
        <f>Current!BVK12</f>
        <v>0</v>
      </c>
      <c r="BVL4">
        <f>Current!BVL12</f>
        <v>0</v>
      </c>
      <c r="BVM4">
        <f>Current!BVM12</f>
        <v>0</v>
      </c>
      <c r="BVN4">
        <f>Current!BVN12</f>
        <v>0</v>
      </c>
      <c r="BVO4">
        <f>Current!BVO12</f>
        <v>0</v>
      </c>
      <c r="BVP4">
        <f>Current!BVP12</f>
        <v>0</v>
      </c>
      <c r="BVQ4">
        <f>Current!BVQ12</f>
        <v>0</v>
      </c>
      <c r="BVR4">
        <f>Current!BVR12</f>
        <v>0</v>
      </c>
      <c r="BVS4">
        <f>Current!BVS12</f>
        <v>0</v>
      </c>
      <c r="BVT4">
        <f>Current!BVT12</f>
        <v>0</v>
      </c>
      <c r="BVU4">
        <f>Current!BVU12</f>
        <v>0</v>
      </c>
      <c r="BVV4">
        <f>Current!BVV12</f>
        <v>0</v>
      </c>
      <c r="BVW4">
        <f>Current!BVW12</f>
        <v>0</v>
      </c>
      <c r="BVX4">
        <f>Current!BVX12</f>
        <v>0</v>
      </c>
      <c r="BVY4">
        <f>Current!BVY12</f>
        <v>0</v>
      </c>
      <c r="BVZ4">
        <f>Current!BVZ12</f>
        <v>0</v>
      </c>
      <c r="BWA4">
        <f>Current!BWA12</f>
        <v>0</v>
      </c>
      <c r="BWB4">
        <f>Current!BWB12</f>
        <v>0</v>
      </c>
      <c r="BWC4">
        <f>Current!BWC12</f>
        <v>0</v>
      </c>
      <c r="BWD4">
        <f>Current!BWD12</f>
        <v>0</v>
      </c>
      <c r="BWE4">
        <f>Current!BWE12</f>
        <v>0</v>
      </c>
      <c r="BWF4">
        <f>Current!BWF12</f>
        <v>0</v>
      </c>
      <c r="BWG4">
        <f>Current!BWG12</f>
        <v>0</v>
      </c>
      <c r="BWH4">
        <f>Current!BWH12</f>
        <v>0</v>
      </c>
      <c r="BWI4">
        <f>Current!BWI12</f>
        <v>0</v>
      </c>
      <c r="BWJ4">
        <f>Current!BWJ12</f>
        <v>0</v>
      </c>
      <c r="BWK4">
        <f>Current!BWK12</f>
        <v>0</v>
      </c>
      <c r="BWL4">
        <f>Current!BWL12</f>
        <v>0</v>
      </c>
      <c r="BWM4">
        <f>Current!BWM12</f>
        <v>0</v>
      </c>
      <c r="BWN4">
        <f>Current!BWN12</f>
        <v>0</v>
      </c>
      <c r="BWO4">
        <f>Current!BWO12</f>
        <v>0</v>
      </c>
      <c r="BWP4">
        <f>Current!BWP12</f>
        <v>0</v>
      </c>
      <c r="BWQ4">
        <f>Current!BWQ12</f>
        <v>0</v>
      </c>
      <c r="BWR4">
        <f>Current!BWR12</f>
        <v>0</v>
      </c>
      <c r="BWS4">
        <f>Current!BWS12</f>
        <v>0</v>
      </c>
      <c r="BWT4">
        <f>Current!BWT12</f>
        <v>0</v>
      </c>
      <c r="BWU4">
        <f>Current!BWU12</f>
        <v>0</v>
      </c>
      <c r="BWV4">
        <f>Current!BWV12</f>
        <v>0</v>
      </c>
      <c r="BWW4">
        <f>Current!BWW12</f>
        <v>0</v>
      </c>
      <c r="BWX4">
        <f>Current!BWX12</f>
        <v>0</v>
      </c>
      <c r="BWY4">
        <f>Current!BWY12</f>
        <v>0</v>
      </c>
      <c r="BWZ4">
        <f>Current!BWZ12</f>
        <v>0</v>
      </c>
      <c r="BXA4">
        <f>Current!BXA12</f>
        <v>0</v>
      </c>
      <c r="BXB4">
        <f>Current!BXB12</f>
        <v>0</v>
      </c>
      <c r="BXC4">
        <f>Current!BXC12</f>
        <v>0</v>
      </c>
      <c r="BXD4">
        <f>Current!BXD12</f>
        <v>0</v>
      </c>
      <c r="BXE4">
        <f>Current!BXE12</f>
        <v>0</v>
      </c>
      <c r="BXF4">
        <f>Current!BXF12</f>
        <v>0</v>
      </c>
      <c r="BXG4">
        <f>Current!BXG12</f>
        <v>0</v>
      </c>
      <c r="BXH4">
        <f>Current!BXH12</f>
        <v>0</v>
      </c>
      <c r="BXI4">
        <f>Current!BXI12</f>
        <v>0</v>
      </c>
      <c r="BXJ4">
        <f>Current!BXJ12</f>
        <v>0</v>
      </c>
      <c r="BXK4">
        <f>Current!BXK12</f>
        <v>0</v>
      </c>
      <c r="BXL4">
        <f>Current!BXL12</f>
        <v>0</v>
      </c>
      <c r="BXM4">
        <f>Current!BXM12</f>
        <v>0</v>
      </c>
      <c r="BXN4">
        <f>Current!BXN12</f>
        <v>0</v>
      </c>
      <c r="BXO4">
        <f>Current!BXO12</f>
        <v>0</v>
      </c>
      <c r="BXP4">
        <f>Current!BXP12</f>
        <v>0</v>
      </c>
      <c r="BXQ4">
        <f>Current!BXQ12</f>
        <v>0</v>
      </c>
      <c r="BXR4">
        <f>Current!BXR12</f>
        <v>0</v>
      </c>
      <c r="BXS4">
        <f>Current!BXS12</f>
        <v>0</v>
      </c>
      <c r="BXT4">
        <f>Current!BXT12</f>
        <v>0</v>
      </c>
      <c r="BXU4">
        <f>Current!BXU12</f>
        <v>0</v>
      </c>
      <c r="BXV4">
        <f>Current!BXV12</f>
        <v>0</v>
      </c>
      <c r="BXW4">
        <f>Current!BXW12</f>
        <v>0</v>
      </c>
      <c r="BXX4">
        <f>Current!BXX12</f>
        <v>0</v>
      </c>
      <c r="BXY4">
        <f>Current!BXY12</f>
        <v>0</v>
      </c>
      <c r="BXZ4">
        <f>Current!BXZ12</f>
        <v>0</v>
      </c>
      <c r="BYA4">
        <f>Current!BYA12</f>
        <v>0</v>
      </c>
      <c r="BYB4">
        <f>Current!BYB12</f>
        <v>0</v>
      </c>
      <c r="BYC4">
        <f>Current!BYC12</f>
        <v>0</v>
      </c>
      <c r="BYD4">
        <f>Current!BYD12</f>
        <v>0</v>
      </c>
      <c r="BYE4">
        <f>Current!BYE12</f>
        <v>0</v>
      </c>
      <c r="BYF4">
        <f>Current!BYF12</f>
        <v>0</v>
      </c>
      <c r="BYG4">
        <f>Current!BYG12</f>
        <v>0</v>
      </c>
      <c r="BYH4">
        <f>Current!BYH12</f>
        <v>0</v>
      </c>
      <c r="BYI4">
        <f>Current!BYI12</f>
        <v>0</v>
      </c>
      <c r="BYJ4">
        <f>Current!BYJ12</f>
        <v>0</v>
      </c>
      <c r="BYK4">
        <f>Current!BYK12</f>
        <v>0</v>
      </c>
      <c r="BYL4">
        <f>Current!BYL12</f>
        <v>0</v>
      </c>
      <c r="BYM4">
        <f>Current!BYM12</f>
        <v>0</v>
      </c>
      <c r="BYN4">
        <f>Current!BYN12</f>
        <v>0</v>
      </c>
      <c r="BYO4">
        <f>Current!BYO12</f>
        <v>0</v>
      </c>
      <c r="BYP4">
        <f>Current!BYP12</f>
        <v>0</v>
      </c>
      <c r="BYQ4">
        <f>Current!BYQ12</f>
        <v>0</v>
      </c>
      <c r="BYR4">
        <f>Current!BYR12</f>
        <v>0</v>
      </c>
      <c r="BYS4">
        <f>Current!BYS12</f>
        <v>0</v>
      </c>
      <c r="BYT4">
        <f>Current!BYT12</f>
        <v>0</v>
      </c>
      <c r="BYU4">
        <f>Current!BYU12</f>
        <v>0</v>
      </c>
      <c r="BYV4">
        <f>Current!BYV12</f>
        <v>0</v>
      </c>
      <c r="BYW4">
        <f>Current!BYW12</f>
        <v>0</v>
      </c>
      <c r="BYX4">
        <f>Current!BYX12</f>
        <v>0</v>
      </c>
      <c r="BYY4">
        <f>Current!BYY12</f>
        <v>0</v>
      </c>
      <c r="BYZ4">
        <f>Current!BYZ12</f>
        <v>0</v>
      </c>
      <c r="BZA4">
        <f>Current!BZA12</f>
        <v>0</v>
      </c>
      <c r="BZB4">
        <f>Current!BZB12</f>
        <v>0</v>
      </c>
      <c r="BZC4">
        <f>Current!BZC12</f>
        <v>0</v>
      </c>
      <c r="BZD4">
        <f>Current!BZD12</f>
        <v>0</v>
      </c>
      <c r="BZE4">
        <f>Current!BZE12</f>
        <v>0</v>
      </c>
      <c r="BZF4">
        <f>Current!BZF12</f>
        <v>0</v>
      </c>
      <c r="BZG4">
        <f>Current!BZG12</f>
        <v>0</v>
      </c>
      <c r="BZH4">
        <f>Current!BZH12</f>
        <v>0</v>
      </c>
      <c r="BZI4">
        <f>Current!BZI12</f>
        <v>0</v>
      </c>
      <c r="BZJ4">
        <f>Current!BZJ12</f>
        <v>0</v>
      </c>
      <c r="BZK4">
        <f>Current!BZK12</f>
        <v>0</v>
      </c>
      <c r="BZL4">
        <f>Current!BZL12</f>
        <v>0</v>
      </c>
      <c r="BZM4">
        <f>Current!BZM12</f>
        <v>0</v>
      </c>
      <c r="BZN4">
        <f>Current!BZN12</f>
        <v>0</v>
      </c>
      <c r="BZO4">
        <f>Current!BZO12</f>
        <v>0</v>
      </c>
      <c r="BZP4">
        <f>Current!BZP12</f>
        <v>0</v>
      </c>
      <c r="BZQ4">
        <f>Current!BZQ12</f>
        <v>0</v>
      </c>
      <c r="BZR4">
        <f>Current!BZR12</f>
        <v>0</v>
      </c>
      <c r="BZS4">
        <f>Current!BZS12</f>
        <v>0</v>
      </c>
      <c r="BZT4">
        <f>Current!BZT12</f>
        <v>0</v>
      </c>
      <c r="BZU4">
        <f>Current!BZU12</f>
        <v>0</v>
      </c>
      <c r="BZV4">
        <f>Current!BZV12</f>
        <v>0</v>
      </c>
      <c r="BZW4">
        <f>Current!BZW12</f>
        <v>0</v>
      </c>
      <c r="BZX4">
        <f>Current!BZX12</f>
        <v>0</v>
      </c>
      <c r="BZY4">
        <f>Current!BZY12</f>
        <v>0</v>
      </c>
      <c r="BZZ4">
        <f>Current!BZZ12</f>
        <v>0</v>
      </c>
      <c r="CAA4">
        <f>Current!CAA12</f>
        <v>0</v>
      </c>
      <c r="CAB4">
        <f>Current!CAB12</f>
        <v>0</v>
      </c>
      <c r="CAC4">
        <f>Current!CAC12</f>
        <v>0</v>
      </c>
      <c r="CAD4">
        <f>Current!CAD12</f>
        <v>0</v>
      </c>
      <c r="CAE4">
        <f>Current!CAE12</f>
        <v>0</v>
      </c>
      <c r="CAF4">
        <f>Current!CAF12</f>
        <v>0</v>
      </c>
      <c r="CAG4">
        <f>Current!CAG12</f>
        <v>0</v>
      </c>
      <c r="CAH4">
        <f>Current!CAH12</f>
        <v>0</v>
      </c>
      <c r="CAI4">
        <f>Current!CAI12</f>
        <v>0</v>
      </c>
      <c r="CAJ4">
        <f>Current!CAJ12</f>
        <v>0</v>
      </c>
      <c r="CAK4">
        <f>Current!CAK12</f>
        <v>0</v>
      </c>
      <c r="CAL4">
        <f>Current!CAL12</f>
        <v>0</v>
      </c>
      <c r="CAM4">
        <f>Current!CAM12</f>
        <v>0</v>
      </c>
      <c r="CAN4">
        <f>Current!CAN12</f>
        <v>0</v>
      </c>
      <c r="CAO4">
        <f>Current!CAO12</f>
        <v>0</v>
      </c>
      <c r="CAP4">
        <f>Current!CAP12</f>
        <v>0</v>
      </c>
      <c r="CAQ4">
        <f>Current!CAQ12</f>
        <v>0</v>
      </c>
      <c r="CAR4">
        <f>Current!CAR12</f>
        <v>0</v>
      </c>
      <c r="CAS4">
        <f>Current!CAS12</f>
        <v>0</v>
      </c>
      <c r="CAT4">
        <f>Current!CAT12</f>
        <v>0</v>
      </c>
      <c r="CAU4">
        <f>Current!CAU12</f>
        <v>0</v>
      </c>
      <c r="CAV4">
        <f>Current!CAV12</f>
        <v>0</v>
      </c>
      <c r="CAW4">
        <f>Current!CAW12</f>
        <v>0</v>
      </c>
      <c r="CAX4">
        <f>Current!CAX12</f>
        <v>0</v>
      </c>
      <c r="CAY4">
        <f>Current!CAY12</f>
        <v>0</v>
      </c>
      <c r="CAZ4">
        <f>Current!CAZ12</f>
        <v>0</v>
      </c>
      <c r="CBA4">
        <f>Current!CBA12</f>
        <v>0</v>
      </c>
      <c r="CBB4">
        <f>Current!CBB12</f>
        <v>0</v>
      </c>
      <c r="CBC4">
        <f>Current!CBC12</f>
        <v>0</v>
      </c>
      <c r="CBD4">
        <f>Current!CBD12</f>
        <v>0</v>
      </c>
      <c r="CBE4">
        <f>Current!CBE12</f>
        <v>0</v>
      </c>
      <c r="CBF4">
        <f>Current!CBF12</f>
        <v>0</v>
      </c>
      <c r="CBG4">
        <f>Current!CBG12</f>
        <v>0</v>
      </c>
      <c r="CBH4">
        <f>Current!CBH12</f>
        <v>0</v>
      </c>
      <c r="CBI4">
        <f>Current!CBI12</f>
        <v>0</v>
      </c>
      <c r="CBJ4">
        <f>Current!CBJ12</f>
        <v>0</v>
      </c>
      <c r="CBK4">
        <f>Current!CBK12</f>
        <v>0</v>
      </c>
      <c r="CBL4">
        <f>Current!CBL12</f>
        <v>0</v>
      </c>
      <c r="CBM4">
        <f>Current!CBM12</f>
        <v>0</v>
      </c>
      <c r="CBN4">
        <f>Current!CBN12</f>
        <v>0</v>
      </c>
      <c r="CBO4">
        <f>Current!CBO12</f>
        <v>0</v>
      </c>
      <c r="CBP4">
        <f>Current!CBP12</f>
        <v>0</v>
      </c>
      <c r="CBQ4">
        <f>Current!CBQ12</f>
        <v>0</v>
      </c>
      <c r="CBR4">
        <f>Current!CBR12</f>
        <v>0</v>
      </c>
      <c r="CBS4">
        <f>Current!CBS12</f>
        <v>0</v>
      </c>
      <c r="CBT4">
        <f>Current!CBT12</f>
        <v>0</v>
      </c>
      <c r="CBU4">
        <f>Current!CBU12</f>
        <v>0</v>
      </c>
      <c r="CBV4">
        <f>Current!CBV12</f>
        <v>0</v>
      </c>
      <c r="CBW4">
        <f>Current!CBW12</f>
        <v>0</v>
      </c>
      <c r="CBX4">
        <f>Current!CBX12</f>
        <v>0</v>
      </c>
      <c r="CBY4">
        <f>Current!CBY12</f>
        <v>0</v>
      </c>
      <c r="CBZ4">
        <f>Current!CBZ12</f>
        <v>0</v>
      </c>
      <c r="CCA4">
        <f>Current!CCA12</f>
        <v>0</v>
      </c>
      <c r="CCB4">
        <f>Current!CCB12</f>
        <v>0</v>
      </c>
      <c r="CCC4">
        <f>Current!CCC12</f>
        <v>0</v>
      </c>
      <c r="CCD4">
        <f>Current!CCD12</f>
        <v>0</v>
      </c>
      <c r="CCE4">
        <f>Current!CCE12</f>
        <v>0</v>
      </c>
      <c r="CCF4">
        <f>Current!CCF12</f>
        <v>0</v>
      </c>
      <c r="CCG4">
        <f>Current!CCG12</f>
        <v>0</v>
      </c>
      <c r="CCH4">
        <f>Current!CCH12</f>
        <v>0</v>
      </c>
      <c r="CCI4">
        <f>Current!CCI12</f>
        <v>0</v>
      </c>
      <c r="CCJ4">
        <f>Current!CCJ12</f>
        <v>0</v>
      </c>
      <c r="CCK4">
        <f>Current!CCK12</f>
        <v>0</v>
      </c>
      <c r="CCL4">
        <f>Current!CCL12</f>
        <v>0</v>
      </c>
      <c r="CCM4">
        <f>Current!CCM12</f>
        <v>0</v>
      </c>
      <c r="CCN4">
        <f>Current!CCN12</f>
        <v>0</v>
      </c>
      <c r="CCO4">
        <f>Current!CCO12</f>
        <v>0</v>
      </c>
      <c r="CCP4">
        <f>Current!CCP12</f>
        <v>0</v>
      </c>
      <c r="CCQ4">
        <f>Current!CCQ12</f>
        <v>0</v>
      </c>
      <c r="CCR4">
        <f>Current!CCR12</f>
        <v>0</v>
      </c>
      <c r="CCS4">
        <f>Current!CCS12</f>
        <v>0</v>
      </c>
      <c r="CCT4">
        <f>Current!CCT12</f>
        <v>0</v>
      </c>
      <c r="CCU4">
        <f>Current!CCU12</f>
        <v>0</v>
      </c>
      <c r="CCV4">
        <f>Current!CCV12</f>
        <v>0</v>
      </c>
      <c r="CCW4">
        <f>Current!CCW12</f>
        <v>0</v>
      </c>
      <c r="CCX4">
        <f>Current!CCX12</f>
        <v>0</v>
      </c>
      <c r="CCY4">
        <f>Current!CCY12</f>
        <v>0</v>
      </c>
      <c r="CCZ4">
        <f>Current!CCZ12</f>
        <v>0</v>
      </c>
      <c r="CDA4">
        <f>Current!CDA12</f>
        <v>0</v>
      </c>
      <c r="CDB4">
        <f>Current!CDB12</f>
        <v>0</v>
      </c>
      <c r="CDC4">
        <f>Current!CDC12</f>
        <v>0</v>
      </c>
      <c r="CDD4">
        <f>Current!CDD12</f>
        <v>0</v>
      </c>
      <c r="CDE4">
        <f>Current!CDE12</f>
        <v>0</v>
      </c>
      <c r="CDF4">
        <f>Current!CDF12</f>
        <v>0</v>
      </c>
      <c r="CDG4">
        <f>Current!CDG12</f>
        <v>0</v>
      </c>
      <c r="CDH4">
        <f>Current!CDH12</f>
        <v>0</v>
      </c>
      <c r="CDI4">
        <f>Current!CDI12</f>
        <v>0</v>
      </c>
      <c r="CDJ4">
        <f>Current!CDJ12</f>
        <v>0</v>
      </c>
      <c r="CDK4">
        <f>Current!CDK12</f>
        <v>0</v>
      </c>
      <c r="CDL4">
        <f>Current!CDL12</f>
        <v>0</v>
      </c>
      <c r="CDM4">
        <f>Current!CDM12</f>
        <v>0</v>
      </c>
      <c r="CDN4">
        <f>Current!CDN12</f>
        <v>0</v>
      </c>
      <c r="CDO4">
        <f>Current!CDO12</f>
        <v>0</v>
      </c>
      <c r="CDP4">
        <f>Current!CDP12</f>
        <v>0</v>
      </c>
      <c r="CDQ4">
        <f>Current!CDQ12</f>
        <v>0</v>
      </c>
      <c r="CDR4">
        <f>Current!CDR12</f>
        <v>0</v>
      </c>
      <c r="CDS4">
        <f>Current!CDS12</f>
        <v>0</v>
      </c>
      <c r="CDT4">
        <f>Current!CDT12</f>
        <v>0</v>
      </c>
      <c r="CDU4">
        <f>Current!CDU12</f>
        <v>0</v>
      </c>
      <c r="CDV4">
        <f>Current!CDV12</f>
        <v>0</v>
      </c>
      <c r="CDW4">
        <f>Current!CDW12</f>
        <v>0</v>
      </c>
      <c r="CDX4">
        <f>Current!CDX12</f>
        <v>0</v>
      </c>
      <c r="CDY4">
        <f>Current!CDY12</f>
        <v>0</v>
      </c>
      <c r="CDZ4">
        <f>Current!CDZ12</f>
        <v>0</v>
      </c>
      <c r="CEA4">
        <f>Current!CEA12</f>
        <v>0</v>
      </c>
      <c r="CEB4">
        <f>Current!CEB12</f>
        <v>0</v>
      </c>
      <c r="CEC4">
        <f>Current!CEC12</f>
        <v>0</v>
      </c>
      <c r="CED4">
        <f>Current!CED12</f>
        <v>0</v>
      </c>
      <c r="CEE4">
        <f>Current!CEE12</f>
        <v>0</v>
      </c>
      <c r="CEF4">
        <f>Current!CEF12</f>
        <v>0</v>
      </c>
      <c r="CEG4">
        <f>Current!CEG12</f>
        <v>0</v>
      </c>
      <c r="CEH4">
        <f>Current!CEH12</f>
        <v>0</v>
      </c>
      <c r="CEI4">
        <f>Current!CEI12</f>
        <v>0</v>
      </c>
      <c r="CEJ4">
        <f>Current!CEJ12</f>
        <v>0</v>
      </c>
      <c r="CEK4">
        <f>Current!CEK12</f>
        <v>0</v>
      </c>
      <c r="CEL4">
        <f>Current!CEL12</f>
        <v>0</v>
      </c>
      <c r="CEM4">
        <f>Current!CEM12</f>
        <v>0</v>
      </c>
      <c r="CEN4">
        <f>Current!CEN12</f>
        <v>0</v>
      </c>
      <c r="CEO4">
        <f>Current!CEO12</f>
        <v>0</v>
      </c>
      <c r="CEP4">
        <f>Current!CEP12</f>
        <v>0</v>
      </c>
      <c r="CEQ4">
        <f>Current!CEQ12</f>
        <v>0</v>
      </c>
      <c r="CER4">
        <f>Current!CER12</f>
        <v>0</v>
      </c>
      <c r="CES4">
        <f>Current!CES12</f>
        <v>0</v>
      </c>
      <c r="CET4">
        <f>Current!CET12</f>
        <v>0</v>
      </c>
      <c r="CEU4">
        <f>Current!CEU12</f>
        <v>0</v>
      </c>
      <c r="CEV4">
        <f>Current!CEV12</f>
        <v>0</v>
      </c>
      <c r="CEW4">
        <f>Current!CEW12</f>
        <v>0</v>
      </c>
      <c r="CEX4">
        <f>Current!CEX12</f>
        <v>0</v>
      </c>
      <c r="CEY4">
        <f>Current!CEY12</f>
        <v>0</v>
      </c>
      <c r="CEZ4">
        <f>Current!CEZ12</f>
        <v>0</v>
      </c>
      <c r="CFA4">
        <f>Current!CFA12</f>
        <v>0</v>
      </c>
      <c r="CFB4">
        <f>Current!CFB12</f>
        <v>0</v>
      </c>
      <c r="CFC4">
        <f>Current!CFC12</f>
        <v>0</v>
      </c>
      <c r="CFD4">
        <f>Current!CFD12</f>
        <v>0</v>
      </c>
      <c r="CFE4">
        <f>Current!CFE12</f>
        <v>0</v>
      </c>
      <c r="CFF4">
        <f>Current!CFF12</f>
        <v>0</v>
      </c>
      <c r="CFG4">
        <f>Current!CFG12</f>
        <v>0</v>
      </c>
      <c r="CFH4">
        <f>Current!CFH12</f>
        <v>0</v>
      </c>
      <c r="CFI4">
        <f>Current!CFI12</f>
        <v>0</v>
      </c>
      <c r="CFJ4">
        <f>Current!CFJ12</f>
        <v>0</v>
      </c>
      <c r="CFK4">
        <f>Current!CFK12</f>
        <v>0</v>
      </c>
      <c r="CFL4">
        <f>Current!CFL12</f>
        <v>0</v>
      </c>
      <c r="CFM4">
        <f>Current!CFM12</f>
        <v>0</v>
      </c>
      <c r="CFN4">
        <f>Current!CFN12</f>
        <v>0</v>
      </c>
      <c r="CFO4">
        <f>Current!CFO12</f>
        <v>0</v>
      </c>
      <c r="CFP4">
        <f>Current!CFP12</f>
        <v>0</v>
      </c>
      <c r="CFQ4">
        <f>Current!CFQ12</f>
        <v>0</v>
      </c>
      <c r="CFR4">
        <f>Current!CFR12</f>
        <v>0</v>
      </c>
      <c r="CFS4">
        <f>Current!CFS12</f>
        <v>0</v>
      </c>
      <c r="CFT4">
        <f>Current!CFT12</f>
        <v>0</v>
      </c>
      <c r="CFU4">
        <f>Current!CFU12</f>
        <v>0</v>
      </c>
      <c r="CFV4">
        <f>Current!CFV12</f>
        <v>0</v>
      </c>
      <c r="CFW4">
        <f>Current!CFW12</f>
        <v>0</v>
      </c>
      <c r="CFX4">
        <f>Current!CFX12</f>
        <v>0</v>
      </c>
      <c r="CFY4">
        <f>Current!CFY12</f>
        <v>0</v>
      </c>
      <c r="CFZ4">
        <f>Current!CFZ12</f>
        <v>0</v>
      </c>
      <c r="CGA4">
        <f>Current!CGA12</f>
        <v>0</v>
      </c>
      <c r="CGB4">
        <f>Current!CGB12</f>
        <v>0</v>
      </c>
      <c r="CGC4">
        <f>Current!CGC12</f>
        <v>0</v>
      </c>
      <c r="CGD4">
        <f>Current!CGD12</f>
        <v>0</v>
      </c>
      <c r="CGE4">
        <f>Current!CGE12</f>
        <v>0</v>
      </c>
      <c r="CGF4">
        <f>Current!CGF12</f>
        <v>0</v>
      </c>
      <c r="CGG4">
        <f>Current!CGG12</f>
        <v>0</v>
      </c>
      <c r="CGH4">
        <f>Current!CGH12</f>
        <v>0</v>
      </c>
      <c r="CGI4">
        <f>Current!CGI12</f>
        <v>0</v>
      </c>
      <c r="CGJ4">
        <f>Current!CGJ12</f>
        <v>0</v>
      </c>
      <c r="CGK4">
        <f>Current!CGK12</f>
        <v>0</v>
      </c>
      <c r="CGL4">
        <f>Current!CGL12</f>
        <v>0</v>
      </c>
      <c r="CGM4">
        <f>Current!CGM12</f>
        <v>0</v>
      </c>
      <c r="CGN4">
        <f>Current!CGN12</f>
        <v>0</v>
      </c>
      <c r="CGO4">
        <f>Current!CGO12</f>
        <v>0</v>
      </c>
      <c r="CGP4">
        <f>Current!CGP12</f>
        <v>0</v>
      </c>
      <c r="CGQ4">
        <f>Current!CGQ12</f>
        <v>0</v>
      </c>
      <c r="CGR4">
        <f>Current!CGR12</f>
        <v>0</v>
      </c>
      <c r="CGS4">
        <f>Current!CGS12</f>
        <v>0</v>
      </c>
      <c r="CGT4">
        <f>Current!CGT12</f>
        <v>0</v>
      </c>
      <c r="CGU4">
        <f>Current!CGU12</f>
        <v>0</v>
      </c>
      <c r="CGV4">
        <f>Current!CGV12</f>
        <v>0</v>
      </c>
      <c r="CGW4">
        <f>Current!CGW12</f>
        <v>0</v>
      </c>
      <c r="CGX4">
        <f>Current!CGX12</f>
        <v>0</v>
      </c>
      <c r="CGY4">
        <f>Current!CGY12</f>
        <v>0</v>
      </c>
      <c r="CGZ4">
        <f>Current!CGZ12</f>
        <v>0</v>
      </c>
      <c r="CHA4">
        <f>Current!CHA12</f>
        <v>0</v>
      </c>
      <c r="CHB4">
        <f>Current!CHB12</f>
        <v>0</v>
      </c>
      <c r="CHC4">
        <f>Current!CHC12</f>
        <v>0</v>
      </c>
      <c r="CHD4">
        <f>Current!CHD12</f>
        <v>0</v>
      </c>
      <c r="CHE4">
        <f>Current!CHE12</f>
        <v>0</v>
      </c>
      <c r="CHF4">
        <f>Current!CHF12</f>
        <v>0</v>
      </c>
      <c r="CHG4">
        <f>Current!CHG12</f>
        <v>0</v>
      </c>
      <c r="CHH4">
        <f>Current!CHH12</f>
        <v>0</v>
      </c>
      <c r="CHI4">
        <f>Current!CHI12</f>
        <v>0</v>
      </c>
      <c r="CHJ4">
        <f>Current!CHJ12</f>
        <v>0</v>
      </c>
      <c r="CHK4">
        <f>Current!CHK12</f>
        <v>0</v>
      </c>
      <c r="CHL4">
        <f>Current!CHL12</f>
        <v>0</v>
      </c>
      <c r="CHM4">
        <f>Current!CHM12</f>
        <v>0</v>
      </c>
      <c r="CHN4">
        <f>Current!CHN12</f>
        <v>0</v>
      </c>
      <c r="CHO4">
        <f>Current!CHO12</f>
        <v>0</v>
      </c>
      <c r="CHP4">
        <f>Current!CHP12</f>
        <v>0</v>
      </c>
      <c r="CHQ4">
        <f>Current!CHQ12</f>
        <v>0</v>
      </c>
      <c r="CHR4">
        <f>Current!CHR12</f>
        <v>0</v>
      </c>
      <c r="CHS4">
        <f>Current!CHS12</f>
        <v>0</v>
      </c>
      <c r="CHT4">
        <f>Current!CHT12</f>
        <v>0</v>
      </c>
      <c r="CHU4">
        <f>Current!CHU12</f>
        <v>0</v>
      </c>
      <c r="CHV4">
        <f>Current!CHV12</f>
        <v>0</v>
      </c>
      <c r="CHW4">
        <f>Current!CHW12</f>
        <v>0</v>
      </c>
      <c r="CHX4">
        <f>Current!CHX12</f>
        <v>0</v>
      </c>
      <c r="CHY4">
        <f>Current!CHY12</f>
        <v>0</v>
      </c>
      <c r="CHZ4">
        <f>Current!CHZ12</f>
        <v>0</v>
      </c>
      <c r="CIA4">
        <f>Current!CIA12</f>
        <v>0</v>
      </c>
      <c r="CIB4">
        <f>Current!CIB12</f>
        <v>0</v>
      </c>
      <c r="CIC4">
        <f>Current!CIC12</f>
        <v>0</v>
      </c>
      <c r="CID4">
        <f>Current!CID12</f>
        <v>0</v>
      </c>
      <c r="CIE4">
        <f>Current!CIE12</f>
        <v>0</v>
      </c>
      <c r="CIF4">
        <f>Current!CIF12</f>
        <v>0</v>
      </c>
      <c r="CIG4">
        <f>Current!CIG12</f>
        <v>0</v>
      </c>
      <c r="CIH4">
        <f>Current!CIH12</f>
        <v>0</v>
      </c>
      <c r="CII4">
        <f>Current!CII12</f>
        <v>0</v>
      </c>
      <c r="CIJ4">
        <f>Current!CIJ12</f>
        <v>0</v>
      </c>
      <c r="CIK4">
        <f>Current!CIK12</f>
        <v>0</v>
      </c>
      <c r="CIL4">
        <f>Current!CIL12</f>
        <v>0</v>
      </c>
      <c r="CIM4">
        <f>Current!CIM12</f>
        <v>0</v>
      </c>
      <c r="CIN4">
        <f>Current!CIN12</f>
        <v>0</v>
      </c>
      <c r="CIO4">
        <f>Current!CIO12</f>
        <v>0</v>
      </c>
      <c r="CIP4">
        <f>Current!CIP12</f>
        <v>0</v>
      </c>
      <c r="CIQ4">
        <f>Current!CIQ12</f>
        <v>0</v>
      </c>
      <c r="CIR4">
        <f>Current!CIR12</f>
        <v>0</v>
      </c>
      <c r="CIS4">
        <f>Current!CIS12</f>
        <v>0</v>
      </c>
      <c r="CIT4">
        <f>Current!CIT12</f>
        <v>0</v>
      </c>
      <c r="CIU4">
        <f>Current!CIU12</f>
        <v>0</v>
      </c>
      <c r="CIV4">
        <f>Current!CIV12</f>
        <v>0</v>
      </c>
      <c r="CIW4">
        <f>Current!CIW12</f>
        <v>0</v>
      </c>
      <c r="CIX4">
        <f>Current!CIX12</f>
        <v>0</v>
      </c>
      <c r="CIY4">
        <f>Current!CIY12</f>
        <v>0</v>
      </c>
      <c r="CIZ4">
        <f>Current!CIZ12</f>
        <v>0</v>
      </c>
      <c r="CJA4">
        <f>Current!CJA12</f>
        <v>0</v>
      </c>
      <c r="CJB4">
        <f>Current!CJB12</f>
        <v>0</v>
      </c>
      <c r="CJC4">
        <f>Current!CJC12</f>
        <v>0</v>
      </c>
      <c r="CJD4">
        <f>Current!CJD12</f>
        <v>0</v>
      </c>
      <c r="CJE4">
        <f>Current!CJE12</f>
        <v>0</v>
      </c>
      <c r="CJF4">
        <f>Current!CJF12</f>
        <v>0</v>
      </c>
      <c r="CJG4">
        <f>Current!CJG12</f>
        <v>0</v>
      </c>
      <c r="CJH4">
        <f>Current!CJH12</f>
        <v>0</v>
      </c>
      <c r="CJI4">
        <f>Current!CJI12</f>
        <v>0</v>
      </c>
      <c r="CJJ4">
        <f>Current!CJJ12</f>
        <v>0</v>
      </c>
      <c r="CJK4">
        <f>Current!CJK12</f>
        <v>0</v>
      </c>
      <c r="CJL4">
        <f>Current!CJL12</f>
        <v>0</v>
      </c>
      <c r="CJM4">
        <f>Current!CJM12</f>
        <v>0</v>
      </c>
      <c r="CJN4">
        <f>Current!CJN12</f>
        <v>0</v>
      </c>
      <c r="CJO4">
        <f>Current!CJO12</f>
        <v>0</v>
      </c>
      <c r="CJP4">
        <f>Current!CJP12</f>
        <v>0</v>
      </c>
      <c r="CJQ4">
        <f>Current!CJQ12</f>
        <v>0</v>
      </c>
      <c r="CJR4">
        <f>Current!CJR12</f>
        <v>0</v>
      </c>
      <c r="CJS4">
        <f>Current!CJS12</f>
        <v>0</v>
      </c>
      <c r="CJT4">
        <f>Current!CJT12</f>
        <v>0</v>
      </c>
      <c r="CJU4">
        <f>Current!CJU12</f>
        <v>0</v>
      </c>
      <c r="CJV4">
        <f>Current!CJV12</f>
        <v>0</v>
      </c>
      <c r="CJW4">
        <f>Current!CJW12</f>
        <v>0</v>
      </c>
      <c r="CJX4">
        <f>Current!CJX12</f>
        <v>0</v>
      </c>
      <c r="CJY4">
        <f>Current!CJY12</f>
        <v>0</v>
      </c>
      <c r="CJZ4">
        <f>Current!CJZ12</f>
        <v>0</v>
      </c>
      <c r="CKA4">
        <f>Current!CKA12</f>
        <v>0</v>
      </c>
      <c r="CKB4">
        <f>Current!CKB12</f>
        <v>0</v>
      </c>
      <c r="CKC4">
        <f>Current!CKC12</f>
        <v>0</v>
      </c>
      <c r="CKD4">
        <f>Current!CKD12</f>
        <v>0</v>
      </c>
      <c r="CKE4">
        <f>Current!CKE12</f>
        <v>0</v>
      </c>
      <c r="CKF4">
        <f>Current!CKF12</f>
        <v>0</v>
      </c>
      <c r="CKG4">
        <f>Current!CKG12</f>
        <v>0</v>
      </c>
      <c r="CKH4">
        <f>Current!CKH12</f>
        <v>0</v>
      </c>
      <c r="CKI4">
        <f>Current!CKI12</f>
        <v>0</v>
      </c>
      <c r="CKJ4">
        <f>Current!CKJ12</f>
        <v>0</v>
      </c>
      <c r="CKK4">
        <f>Current!CKK12</f>
        <v>0</v>
      </c>
      <c r="CKL4">
        <f>Current!CKL12</f>
        <v>0</v>
      </c>
      <c r="CKM4">
        <f>Current!CKM12</f>
        <v>0</v>
      </c>
      <c r="CKN4">
        <f>Current!CKN12</f>
        <v>0</v>
      </c>
      <c r="CKO4">
        <f>Current!CKO12</f>
        <v>0</v>
      </c>
      <c r="CKP4">
        <f>Current!CKP12</f>
        <v>0</v>
      </c>
      <c r="CKQ4">
        <f>Current!CKQ12</f>
        <v>0</v>
      </c>
      <c r="CKR4">
        <f>Current!CKR12</f>
        <v>0</v>
      </c>
      <c r="CKS4">
        <f>Current!CKS12</f>
        <v>0</v>
      </c>
      <c r="CKT4">
        <f>Current!CKT12</f>
        <v>0</v>
      </c>
      <c r="CKU4">
        <f>Current!CKU12</f>
        <v>0</v>
      </c>
      <c r="CKV4">
        <f>Current!CKV12</f>
        <v>0</v>
      </c>
      <c r="CKW4">
        <f>Current!CKW12</f>
        <v>0</v>
      </c>
      <c r="CKX4">
        <f>Current!CKX12</f>
        <v>0</v>
      </c>
      <c r="CKY4">
        <f>Current!CKY12</f>
        <v>0</v>
      </c>
      <c r="CKZ4">
        <f>Current!CKZ12</f>
        <v>0</v>
      </c>
      <c r="CLA4">
        <f>Current!CLA12</f>
        <v>0</v>
      </c>
      <c r="CLB4">
        <f>Current!CLB12</f>
        <v>0</v>
      </c>
      <c r="CLC4">
        <f>Current!CLC12</f>
        <v>0</v>
      </c>
      <c r="CLD4">
        <f>Current!CLD12</f>
        <v>0</v>
      </c>
      <c r="CLE4">
        <f>Current!CLE12</f>
        <v>0</v>
      </c>
      <c r="CLF4">
        <f>Current!CLF12</f>
        <v>0</v>
      </c>
      <c r="CLG4">
        <f>Current!CLG12</f>
        <v>0</v>
      </c>
      <c r="CLH4">
        <f>Current!CLH12</f>
        <v>0</v>
      </c>
      <c r="CLI4">
        <f>Current!CLI12</f>
        <v>0</v>
      </c>
      <c r="CLJ4">
        <f>Current!CLJ12</f>
        <v>0</v>
      </c>
      <c r="CLK4">
        <f>Current!CLK12</f>
        <v>0</v>
      </c>
      <c r="CLL4">
        <f>Current!CLL12</f>
        <v>0</v>
      </c>
      <c r="CLM4">
        <f>Current!CLM12</f>
        <v>0</v>
      </c>
      <c r="CLN4">
        <f>Current!CLN12</f>
        <v>0</v>
      </c>
      <c r="CLO4">
        <f>Current!CLO12</f>
        <v>0</v>
      </c>
      <c r="CLP4">
        <f>Current!CLP12</f>
        <v>0</v>
      </c>
      <c r="CLQ4">
        <f>Current!CLQ12</f>
        <v>0</v>
      </c>
      <c r="CLR4">
        <f>Current!CLR12</f>
        <v>0</v>
      </c>
      <c r="CLS4">
        <f>Current!CLS12</f>
        <v>0</v>
      </c>
      <c r="CLT4">
        <f>Current!CLT12</f>
        <v>0</v>
      </c>
      <c r="CLU4">
        <f>Current!CLU12</f>
        <v>0</v>
      </c>
      <c r="CLV4">
        <f>Current!CLV12</f>
        <v>0</v>
      </c>
      <c r="CLW4">
        <f>Current!CLW12</f>
        <v>0</v>
      </c>
      <c r="CLX4">
        <f>Current!CLX12</f>
        <v>0</v>
      </c>
      <c r="CLY4">
        <f>Current!CLY12</f>
        <v>0</v>
      </c>
      <c r="CLZ4">
        <f>Current!CLZ12</f>
        <v>0</v>
      </c>
      <c r="CMA4">
        <f>Current!CMA12</f>
        <v>0</v>
      </c>
      <c r="CMB4">
        <f>Current!CMB12</f>
        <v>0</v>
      </c>
      <c r="CMC4">
        <f>Current!CMC12</f>
        <v>0</v>
      </c>
      <c r="CMD4">
        <f>Current!CMD12</f>
        <v>0</v>
      </c>
      <c r="CME4">
        <f>Current!CME12</f>
        <v>0</v>
      </c>
      <c r="CMF4">
        <f>Current!CMF12</f>
        <v>0</v>
      </c>
      <c r="CMG4">
        <f>Current!CMG12</f>
        <v>0</v>
      </c>
      <c r="CMH4">
        <f>Current!CMH12</f>
        <v>0</v>
      </c>
      <c r="CMI4">
        <f>Current!CMI12</f>
        <v>0</v>
      </c>
      <c r="CMJ4">
        <f>Current!CMJ12</f>
        <v>0</v>
      </c>
      <c r="CMK4">
        <f>Current!CMK12</f>
        <v>0</v>
      </c>
      <c r="CML4">
        <f>Current!CML12</f>
        <v>0</v>
      </c>
      <c r="CMM4">
        <f>Current!CMM12</f>
        <v>0</v>
      </c>
      <c r="CMN4">
        <f>Current!CMN12</f>
        <v>0</v>
      </c>
      <c r="CMO4">
        <f>Current!CMO12</f>
        <v>0</v>
      </c>
      <c r="CMP4">
        <f>Current!CMP12</f>
        <v>0</v>
      </c>
      <c r="CMQ4">
        <f>Current!CMQ12</f>
        <v>0</v>
      </c>
      <c r="CMR4">
        <f>Current!CMR12</f>
        <v>0</v>
      </c>
      <c r="CMS4">
        <f>Current!CMS12</f>
        <v>0</v>
      </c>
      <c r="CMT4">
        <f>Current!CMT12</f>
        <v>0</v>
      </c>
      <c r="CMU4">
        <f>Current!CMU12</f>
        <v>0</v>
      </c>
      <c r="CMV4">
        <f>Current!CMV12</f>
        <v>0</v>
      </c>
      <c r="CMW4">
        <f>Current!CMW12</f>
        <v>0</v>
      </c>
      <c r="CMX4">
        <f>Current!CMX12</f>
        <v>0</v>
      </c>
      <c r="CMY4">
        <f>Current!CMY12</f>
        <v>0</v>
      </c>
      <c r="CMZ4">
        <f>Current!CMZ12</f>
        <v>0</v>
      </c>
      <c r="CNA4">
        <f>Current!CNA12</f>
        <v>0</v>
      </c>
      <c r="CNB4">
        <f>Current!CNB12</f>
        <v>0</v>
      </c>
      <c r="CNC4">
        <f>Current!CNC12</f>
        <v>0</v>
      </c>
      <c r="CND4">
        <f>Current!CND12</f>
        <v>0</v>
      </c>
      <c r="CNE4">
        <f>Current!CNE12</f>
        <v>0</v>
      </c>
      <c r="CNF4">
        <f>Current!CNF12</f>
        <v>0</v>
      </c>
      <c r="CNG4">
        <f>Current!CNG12</f>
        <v>0</v>
      </c>
      <c r="CNH4">
        <f>Current!CNH12</f>
        <v>0</v>
      </c>
      <c r="CNI4">
        <f>Current!CNI12</f>
        <v>0</v>
      </c>
      <c r="CNJ4">
        <f>Current!CNJ12</f>
        <v>0</v>
      </c>
      <c r="CNK4">
        <f>Current!CNK12</f>
        <v>0</v>
      </c>
      <c r="CNL4">
        <f>Current!CNL12</f>
        <v>0</v>
      </c>
      <c r="CNM4">
        <f>Current!CNM12</f>
        <v>0</v>
      </c>
      <c r="CNN4">
        <f>Current!CNN12</f>
        <v>0</v>
      </c>
      <c r="CNO4">
        <f>Current!CNO12</f>
        <v>0</v>
      </c>
      <c r="CNP4">
        <f>Current!CNP12</f>
        <v>0</v>
      </c>
      <c r="CNQ4">
        <f>Current!CNQ12</f>
        <v>0</v>
      </c>
      <c r="CNR4">
        <f>Current!CNR12</f>
        <v>0</v>
      </c>
      <c r="CNS4">
        <f>Current!CNS12</f>
        <v>0</v>
      </c>
      <c r="CNT4">
        <f>Current!CNT12</f>
        <v>0</v>
      </c>
      <c r="CNU4">
        <f>Current!CNU12</f>
        <v>0</v>
      </c>
      <c r="CNV4">
        <f>Current!CNV12</f>
        <v>0</v>
      </c>
      <c r="CNW4">
        <f>Current!CNW12</f>
        <v>0</v>
      </c>
      <c r="CNX4">
        <f>Current!CNX12</f>
        <v>0</v>
      </c>
      <c r="CNY4">
        <f>Current!CNY12</f>
        <v>0</v>
      </c>
      <c r="CNZ4">
        <f>Current!CNZ12</f>
        <v>0</v>
      </c>
      <c r="COA4">
        <f>Current!COA12</f>
        <v>0</v>
      </c>
      <c r="COB4">
        <f>Current!COB12</f>
        <v>0</v>
      </c>
      <c r="COC4">
        <f>Current!COC12</f>
        <v>0</v>
      </c>
      <c r="COD4">
        <f>Current!COD12</f>
        <v>0</v>
      </c>
      <c r="COE4">
        <f>Current!COE12</f>
        <v>0</v>
      </c>
      <c r="COF4">
        <f>Current!COF12</f>
        <v>0</v>
      </c>
      <c r="COG4">
        <f>Current!COG12</f>
        <v>0</v>
      </c>
      <c r="COH4">
        <f>Current!COH12</f>
        <v>0</v>
      </c>
      <c r="COI4">
        <f>Current!COI12</f>
        <v>0</v>
      </c>
      <c r="COJ4">
        <f>Current!COJ12</f>
        <v>0</v>
      </c>
      <c r="COK4">
        <f>Current!COK12</f>
        <v>0</v>
      </c>
      <c r="COL4">
        <f>Current!COL12</f>
        <v>0</v>
      </c>
      <c r="COM4">
        <f>Current!COM12</f>
        <v>0</v>
      </c>
      <c r="CON4">
        <f>Current!CON12</f>
        <v>0</v>
      </c>
      <c r="COO4">
        <f>Current!COO12</f>
        <v>0</v>
      </c>
      <c r="COP4">
        <f>Current!COP12</f>
        <v>0</v>
      </c>
      <c r="COQ4">
        <f>Current!COQ12</f>
        <v>0</v>
      </c>
      <c r="COR4">
        <f>Current!COR12</f>
        <v>0</v>
      </c>
      <c r="COS4">
        <f>Current!COS12</f>
        <v>0</v>
      </c>
      <c r="COT4">
        <f>Current!COT12</f>
        <v>0</v>
      </c>
      <c r="COU4">
        <f>Current!COU12</f>
        <v>0</v>
      </c>
      <c r="COV4">
        <f>Current!COV12</f>
        <v>0</v>
      </c>
      <c r="COW4">
        <f>Current!COW12</f>
        <v>0</v>
      </c>
      <c r="COX4">
        <f>Current!COX12</f>
        <v>0</v>
      </c>
      <c r="COY4">
        <f>Current!COY12</f>
        <v>0</v>
      </c>
      <c r="COZ4">
        <f>Current!COZ12</f>
        <v>0</v>
      </c>
      <c r="CPA4">
        <f>Current!CPA12</f>
        <v>0</v>
      </c>
      <c r="CPB4">
        <f>Current!CPB12</f>
        <v>0</v>
      </c>
      <c r="CPC4">
        <f>Current!CPC12</f>
        <v>0</v>
      </c>
      <c r="CPD4">
        <f>Current!CPD12</f>
        <v>0</v>
      </c>
      <c r="CPE4">
        <f>Current!CPE12</f>
        <v>0</v>
      </c>
      <c r="CPF4">
        <f>Current!CPF12</f>
        <v>0</v>
      </c>
      <c r="CPG4">
        <f>Current!CPG12</f>
        <v>0</v>
      </c>
      <c r="CPH4">
        <f>Current!CPH12</f>
        <v>0</v>
      </c>
      <c r="CPI4">
        <f>Current!CPI12</f>
        <v>0</v>
      </c>
      <c r="CPJ4">
        <f>Current!CPJ12</f>
        <v>0</v>
      </c>
      <c r="CPK4">
        <f>Current!CPK12</f>
        <v>0</v>
      </c>
      <c r="CPL4">
        <f>Current!CPL12</f>
        <v>0</v>
      </c>
      <c r="CPM4">
        <f>Current!CPM12</f>
        <v>0</v>
      </c>
      <c r="CPN4">
        <f>Current!CPN12</f>
        <v>0</v>
      </c>
      <c r="CPO4">
        <f>Current!CPO12</f>
        <v>0</v>
      </c>
      <c r="CPP4">
        <f>Current!CPP12</f>
        <v>0</v>
      </c>
      <c r="CPQ4">
        <f>Current!CPQ12</f>
        <v>0</v>
      </c>
      <c r="CPR4">
        <f>Current!CPR12</f>
        <v>0</v>
      </c>
      <c r="CPS4">
        <f>Current!CPS12</f>
        <v>0</v>
      </c>
      <c r="CPT4">
        <f>Current!CPT12</f>
        <v>0</v>
      </c>
      <c r="CPU4">
        <f>Current!CPU12</f>
        <v>0</v>
      </c>
      <c r="CPV4">
        <f>Current!CPV12</f>
        <v>0</v>
      </c>
      <c r="CPW4">
        <f>Current!CPW12</f>
        <v>0</v>
      </c>
      <c r="CPX4">
        <f>Current!CPX12</f>
        <v>0</v>
      </c>
      <c r="CPY4">
        <f>Current!CPY12</f>
        <v>0</v>
      </c>
      <c r="CPZ4">
        <f>Current!CPZ12</f>
        <v>0</v>
      </c>
      <c r="CQA4">
        <f>Current!CQA12</f>
        <v>0</v>
      </c>
      <c r="CQB4">
        <f>Current!CQB12</f>
        <v>0</v>
      </c>
      <c r="CQC4">
        <f>Current!CQC12</f>
        <v>0</v>
      </c>
      <c r="CQD4">
        <f>Current!CQD12</f>
        <v>0</v>
      </c>
      <c r="CQE4">
        <f>Current!CQE12</f>
        <v>0</v>
      </c>
      <c r="CQF4">
        <f>Current!CQF12</f>
        <v>0</v>
      </c>
      <c r="CQG4">
        <f>Current!CQG12</f>
        <v>0</v>
      </c>
      <c r="CQH4">
        <f>Current!CQH12</f>
        <v>0</v>
      </c>
      <c r="CQI4">
        <f>Current!CQI12</f>
        <v>0</v>
      </c>
      <c r="CQJ4">
        <f>Current!CQJ12</f>
        <v>0</v>
      </c>
      <c r="CQK4">
        <f>Current!CQK12</f>
        <v>0</v>
      </c>
      <c r="CQL4">
        <f>Current!CQL12</f>
        <v>0</v>
      </c>
      <c r="CQM4">
        <f>Current!CQM12</f>
        <v>0</v>
      </c>
      <c r="CQN4">
        <f>Current!CQN12</f>
        <v>0</v>
      </c>
      <c r="CQO4">
        <f>Current!CQO12</f>
        <v>0</v>
      </c>
      <c r="CQP4">
        <f>Current!CQP12</f>
        <v>0</v>
      </c>
      <c r="CQQ4">
        <f>Current!CQQ12</f>
        <v>0</v>
      </c>
      <c r="CQR4">
        <f>Current!CQR12</f>
        <v>0</v>
      </c>
      <c r="CQS4">
        <f>Current!CQS12</f>
        <v>0</v>
      </c>
      <c r="CQT4">
        <f>Current!CQT12</f>
        <v>0</v>
      </c>
      <c r="CQU4">
        <f>Current!CQU12</f>
        <v>0</v>
      </c>
      <c r="CQV4">
        <f>Current!CQV12</f>
        <v>0</v>
      </c>
      <c r="CQW4">
        <f>Current!CQW12</f>
        <v>0</v>
      </c>
      <c r="CQX4">
        <f>Current!CQX12</f>
        <v>0</v>
      </c>
      <c r="CQY4">
        <f>Current!CQY12</f>
        <v>0</v>
      </c>
      <c r="CQZ4">
        <f>Current!CQZ12</f>
        <v>0</v>
      </c>
      <c r="CRA4">
        <f>Current!CRA12</f>
        <v>0</v>
      </c>
      <c r="CRB4">
        <f>Current!CRB12</f>
        <v>0</v>
      </c>
      <c r="CRC4">
        <f>Current!CRC12</f>
        <v>0</v>
      </c>
      <c r="CRD4">
        <f>Current!CRD12</f>
        <v>0</v>
      </c>
      <c r="CRE4">
        <f>Current!CRE12</f>
        <v>0</v>
      </c>
      <c r="CRF4">
        <f>Current!CRF12</f>
        <v>0</v>
      </c>
      <c r="CRG4">
        <f>Current!CRG12</f>
        <v>0</v>
      </c>
      <c r="CRH4">
        <f>Current!CRH12</f>
        <v>0</v>
      </c>
      <c r="CRI4">
        <f>Current!CRI12</f>
        <v>0</v>
      </c>
      <c r="CRJ4">
        <f>Current!CRJ12</f>
        <v>0</v>
      </c>
      <c r="CRK4">
        <f>Current!CRK12</f>
        <v>0</v>
      </c>
      <c r="CRL4">
        <f>Current!CRL12</f>
        <v>0</v>
      </c>
      <c r="CRM4">
        <f>Current!CRM12</f>
        <v>0</v>
      </c>
      <c r="CRN4">
        <f>Current!CRN12</f>
        <v>0</v>
      </c>
      <c r="CRO4">
        <f>Current!CRO12</f>
        <v>0</v>
      </c>
      <c r="CRP4">
        <f>Current!CRP12</f>
        <v>0</v>
      </c>
      <c r="CRQ4">
        <f>Current!CRQ12</f>
        <v>0</v>
      </c>
      <c r="CRR4">
        <f>Current!CRR12</f>
        <v>0</v>
      </c>
      <c r="CRS4">
        <f>Current!CRS12</f>
        <v>0</v>
      </c>
      <c r="CRT4">
        <f>Current!CRT12</f>
        <v>0</v>
      </c>
      <c r="CRU4">
        <f>Current!CRU12</f>
        <v>0</v>
      </c>
      <c r="CRV4">
        <f>Current!CRV12</f>
        <v>0</v>
      </c>
      <c r="CRW4">
        <f>Current!CRW12</f>
        <v>0</v>
      </c>
      <c r="CRX4">
        <f>Current!CRX12</f>
        <v>0</v>
      </c>
      <c r="CRY4">
        <f>Current!CRY12</f>
        <v>0</v>
      </c>
      <c r="CRZ4">
        <f>Current!CRZ12</f>
        <v>0</v>
      </c>
      <c r="CSA4">
        <f>Current!CSA12</f>
        <v>0</v>
      </c>
      <c r="CSB4">
        <f>Current!CSB12</f>
        <v>0</v>
      </c>
      <c r="CSC4">
        <f>Current!CSC12</f>
        <v>0</v>
      </c>
      <c r="CSD4">
        <f>Current!CSD12</f>
        <v>0</v>
      </c>
      <c r="CSE4">
        <f>Current!CSE12</f>
        <v>0</v>
      </c>
      <c r="CSF4">
        <f>Current!CSF12</f>
        <v>0</v>
      </c>
      <c r="CSG4">
        <f>Current!CSG12</f>
        <v>0</v>
      </c>
      <c r="CSH4">
        <f>Current!CSH12</f>
        <v>0</v>
      </c>
      <c r="CSI4">
        <f>Current!CSI12</f>
        <v>0</v>
      </c>
      <c r="CSJ4">
        <f>Current!CSJ12</f>
        <v>0</v>
      </c>
      <c r="CSK4">
        <f>Current!CSK12</f>
        <v>0</v>
      </c>
      <c r="CSL4">
        <f>Current!CSL12</f>
        <v>0</v>
      </c>
      <c r="CSM4">
        <f>Current!CSM12</f>
        <v>0</v>
      </c>
      <c r="CSN4">
        <f>Current!CSN12</f>
        <v>0</v>
      </c>
      <c r="CSO4">
        <f>Current!CSO12</f>
        <v>0</v>
      </c>
      <c r="CSP4">
        <f>Current!CSP12</f>
        <v>0</v>
      </c>
      <c r="CSQ4">
        <f>Current!CSQ12</f>
        <v>0</v>
      </c>
      <c r="CSR4">
        <f>Current!CSR12</f>
        <v>0</v>
      </c>
      <c r="CSS4">
        <f>Current!CSS12</f>
        <v>0</v>
      </c>
      <c r="CST4">
        <f>Current!CST12</f>
        <v>0</v>
      </c>
      <c r="CSU4">
        <f>Current!CSU12</f>
        <v>0</v>
      </c>
      <c r="CSV4">
        <f>Current!CSV12</f>
        <v>0</v>
      </c>
      <c r="CSW4">
        <f>Current!CSW12</f>
        <v>0</v>
      </c>
      <c r="CSX4">
        <f>Current!CSX12</f>
        <v>0</v>
      </c>
      <c r="CSY4">
        <f>Current!CSY12</f>
        <v>0</v>
      </c>
      <c r="CSZ4">
        <f>Current!CSZ12</f>
        <v>0</v>
      </c>
      <c r="CTA4">
        <f>Current!CTA12</f>
        <v>0</v>
      </c>
      <c r="CTB4">
        <f>Current!CTB12</f>
        <v>0</v>
      </c>
      <c r="CTC4">
        <f>Current!CTC12</f>
        <v>0</v>
      </c>
      <c r="CTD4">
        <f>Current!CTD12</f>
        <v>0</v>
      </c>
      <c r="CTE4">
        <f>Current!CTE12</f>
        <v>0</v>
      </c>
      <c r="CTF4">
        <f>Current!CTF12</f>
        <v>0</v>
      </c>
      <c r="CTG4">
        <f>Current!CTG12</f>
        <v>0</v>
      </c>
      <c r="CTH4">
        <f>Current!CTH12</f>
        <v>0</v>
      </c>
      <c r="CTI4">
        <f>Current!CTI12</f>
        <v>0</v>
      </c>
      <c r="CTJ4">
        <f>Current!CTJ12</f>
        <v>0</v>
      </c>
      <c r="CTK4">
        <f>Current!CTK12</f>
        <v>0</v>
      </c>
      <c r="CTL4">
        <f>Current!CTL12</f>
        <v>0</v>
      </c>
      <c r="CTM4">
        <f>Current!CTM12</f>
        <v>0</v>
      </c>
      <c r="CTN4">
        <f>Current!CTN12</f>
        <v>0</v>
      </c>
      <c r="CTO4">
        <f>Current!CTO12</f>
        <v>0</v>
      </c>
      <c r="CTP4">
        <f>Current!CTP12</f>
        <v>0</v>
      </c>
      <c r="CTQ4">
        <f>Current!CTQ12</f>
        <v>0</v>
      </c>
      <c r="CTR4">
        <f>Current!CTR12</f>
        <v>0</v>
      </c>
      <c r="CTS4">
        <f>Current!CTS12</f>
        <v>0</v>
      </c>
      <c r="CTT4">
        <f>Current!CTT12</f>
        <v>0</v>
      </c>
      <c r="CTU4">
        <f>Current!CTU12</f>
        <v>0</v>
      </c>
      <c r="CTV4">
        <f>Current!CTV12</f>
        <v>0</v>
      </c>
      <c r="CTW4">
        <f>Current!CTW12</f>
        <v>0</v>
      </c>
      <c r="CTX4">
        <f>Current!CTX12</f>
        <v>0</v>
      </c>
      <c r="CTY4">
        <f>Current!CTY12</f>
        <v>0</v>
      </c>
      <c r="CTZ4">
        <f>Current!CTZ12</f>
        <v>0</v>
      </c>
      <c r="CUA4">
        <f>Current!CUA12</f>
        <v>0</v>
      </c>
      <c r="CUB4">
        <f>Current!CUB12</f>
        <v>0</v>
      </c>
      <c r="CUC4">
        <f>Current!CUC12</f>
        <v>0</v>
      </c>
      <c r="CUD4">
        <f>Current!CUD12</f>
        <v>0</v>
      </c>
      <c r="CUE4">
        <f>Current!CUE12</f>
        <v>0</v>
      </c>
      <c r="CUF4">
        <f>Current!CUF12</f>
        <v>0</v>
      </c>
      <c r="CUG4">
        <f>Current!CUG12</f>
        <v>0</v>
      </c>
      <c r="CUH4">
        <f>Current!CUH12</f>
        <v>0</v>
      </c>
      <c r="CUI4">
        <f>Current!CUI12</f>
        <v>0</v>
      </c>
      <c r="CUJ4">
        <f>Current!CUJ12</f>
        <v>0</v>
      </c>
      <c r="CUK4">
        <f>Current!CUK12</f>
        <v>0</v>
      </c>
      <c r="CUL4">
        <f>Current!CUL12</f>
        <v>0</v>
      </c>
      <c r="CUM4">
        <f>Current!CUM12</f>
        <v>0</v>
      </c>
      <c r="CUN4">
        <f>Current!CUN12</f>
        <v>0</v>
      </c>
      <c r="CUO4">
        <f>Current!CUO12</f>
        <v>0</v>
      </c>
      <c r="CUP4">
        <f>Current!CUP12</f>
        <v>0</v>
      </c>
      <c r="CUQ4">
        <f>Current!CUQ12</f>
        <v>0</v>
      </c>
      <c r="CUR4">
        <f>Current!CUR12</f>
        <v>0</v>
      </c>
      <c r="CUS4">
        <f>Current!CUS12</f>
        <v>0</v>
      </c>
      <c r="CUT4">
        <f>Current!CUT12</f>
        <v>0</v>
      </c>
      <c r="CUU4">
        <f>Current!CUU12</f>
        <v>0</v>
      </c>
      <c r="CUV4">
        <f>Current!CUV12</f>
        <v>0</v>
      </c>
      <c r="CUW4">
        <f>Current!CUW12</f>
        <v>0</v>
      </c>
      <c r="CUX4">
        <f>Current!CUX12</f>
        <v>0</v>
      </c>
      <c r="CUY4">
        <f>Current!CUY12</f>
        <v>0</v>
      </c>
      <c r="CUZ4">
        <f>Current!CUZ12</f>
        <v>0</v>
      </c>
      <c r="CVA4">
        <f>Current!CVA12</f>
        <v>0</v>
      </c>
      <c r="CVB4">
        <f>Current!CVB12</f>
        <v>0</v>
      </c>
      <c r="CVC4">
        <f>Current!CVC12</f>
        <v>0</v>
      </c>
      <c r="CVD4">
        <f>Current!CVD12</f>
        <v>0</v>
      </c>
      <c r="CVE4">
        <f>Current!CVE12</f>
        <v>0</v>
      </c>
      <c r="CVF4">
        <f>Current!CVF12</f>
        <v>0</v>
      </c>
      <c r="CVG4">
        <f>Current!CVG12</f>
        <v>0</v>
      </c>
      <c r="CVH4">
        <f>Current!CVH12</f>
        <v>0</v>
      </c>
      <c r="CVI4">
        <f>Current!CVI12</f>
        <v>0</v>
      </c>
      <c r="CVJ4">
        <f>Current!CVJ12</f>
        <v>0</v>
      </c>
      <c r="CVK4">
        <f>Current!CVK12</f>
        <v>0</v>
      </c>
      <c r="CVL4">
        <f>Current!CVL12</f>
        <v>0</v>
      </c>
      <c r="CVM4">
        <f>Current!CVM12</f>
        <v>0</v>
      </c>
      <c r="CVN4">
        <f>Current!CVN12</f>
        <v>0</v>
      </c>
      <c r="CVO4">
        <f>Current!CVO12</f>
        <v>0</v>
      </c>
      <c r="CVP4">
        <f>Current!CVP12</f>
        <v>0</v>
      </c>
      <c r="CVQ4">
        <f>Current!CVQ12</f>
        <v>0</v>
      </c>
      <c r="CVR4">
        <f>Current!CVR12</f>
        <v>0</v>
      </c>
      <c r="CVS4">
        <f>Current!CVS12</f>
        <v>0</v>
      </c>
      <c r="CVT4">
        <f>Current!CVT12</f>
        <v>0</v>
      </c>
      <c r="CVU4">
        <f>Current!CVU12</f>
        <v>0</v>
      </c>
      <c r="CVV4">
        <f>Current!CVV12</f>
        <v>0</v>
      </c>
      <c r="CVW4">
        <f>Current!CVW12</f>
        <v>0</v>
      </c>
      <c r="CVX4">
        <f>Current!CVX12</f>
        <v>0</v>
      </c>
      <c r="CVY4">
        <f>Current!CVY12</f>
        <v>0</v>
      </c>
      <c r="CVZ4">
        <f>Current!CVZ12</f>
        <v>0</v>
      </c>
      <c r="CWA4">
        <f>Current!CWA12</f>
        <v>0</v>
      </c>
      <c r="CWB4">
        <f>Current!CWB12</f>
        <v>0</v>
      </c>
      <c r="CWC4">
        <f>Current!CWC12</f>
        <v>0</v>
      </c>
      <c r="CWD4">
        <f>Current!CWD12</f>
        <v>0</v>
      </c>
      <c r="CWE4">
        <f>Current!CWE12</f>
        <v>0</v>
      </c>
      <c r="CWF4">
        <f>Current!CWF12</f>
        <v>0</v>
      </c>
      <c r="CWG4">
        <f>Current!CWG12</f>
        <v>0</v>
      </c>
      <c r="CWH4">
        <f>Current!CWH12</f>
        <v>0</v>
      </c>
      <c r="CWI4">
        <f>Current!CWI12</f>
        <v>0</v>
      </c>
      <c r="CWJ4">
        <f>Current!CWJ12</f>
        <v>0</v>
      </c>
      <c r="CWK4">
        <f>Current!CWK12</f>
        <v>0</v>
      </c>
      <c r="CWL4">
        <f>Current!CWL12</f>
        <v>0</v>
      </c>
      <c r="CWM4">
        <f>Current!CWM12</f>
        <v>0</v>
      </c>
      <c r="CWN4">
        <f>Current!CWN12</f>
        <v>0</v>
      </c>
      <c r="CWO4">
        <f>Current!CWO12</f>
        <v>0</v>
      </c>
      <c r="CWP4">
        <f>Current!CWP12</f>
        <v>0</v>
      </c>
      <c r="CWQ4">
        <f>Current!CWQ12</f>
        <v>0</v>
      </c>
      <c r="CWR4">
        <f>Current!CWR12</f>
        <v>0</v>
      </c>
      <c r="CWS4">
        <f>Current!CWS12</f>
        <v>0</v>
      </c>
      <c r="CWT4">
        <f>Current!CWT12</f>
        <v>0</v>
      </c>
      <c r="CWU4">
        <f>Current!CWU12</f>
        <v>0</v>
      </c>
      <c r="CWV4">
        <f>Current!CWV12</f>
        <v>0</v>
      </c>
      <c r="CWW4">
        <f>Current!CWW12</f>
        <v>0</v>
      </c>
      <c r="CWX4">
        <f>Current!CWX12</f>
        <v>0</v>
      </c>
      <c r="CWY4">
        <f>Current!CWY12</f>
        <v>0</v>
      </c>
      <c r="CWZ4">
        <f>Current!CWZ12</f>
        <v>0</v>
      </c>
      <c r="CXA4">
        <f>Current!CXA12</f>
        <v>0</v>
      </c>
      <c r="CXB4">
        <f>Current!CXB12</f>
        <v>0</v>
      </c>
      <c r="CXC4">
        <f>Current!CXC12</f>
        <v>0</v>
      </c>
      <c r="CXD4">
        <f>Current!CXD12</f>
        <v>0</v>
      </c>
      <c r="CXE4">
        <f>Current!CXE12</f>
        <v>0</v>
      </c>
      <c r="CXF4">
        <f>Current!CXF12</f>
        <v>0</v>
      </c>
      <c r="CXG4">
        <f>Current!CXG12</f>
        <v>0</v>
      </c>
      <c r="CXH4">
        <f>Current!CXH12</f>
        <v>0</v>
      </c>
      <c r="CXI4">
        <f>Current!CXI12</f>
        <v>0</v>
      </c>
      <c r="CXJ4">
        <f>Current!CXJ12</f>
        <v>0</v>
      </c>
      <c r="CXK4">
        <f>Current!CXK12</f>
        <v>0</v>
      </c>
      <c r="CXL4">
        <f>Current!CXL12</f>
        <v>0</v>
      </c>
      <c r="CXM4">
        <f>Current!CXM12</f>
        <v>0</v>
      </c>
      <c r="CXN4">
        <f>Current!CXN12</f>
        <v>0</v>
      </c>
      <c r="CXO4">
        <f>Current!CXO12</f>
        <v>0</v>
      </c>
      <c r="CXP4">
        <f>Current!CXP12</f>
        <v>0</v>
      </c>
      <c r="CXQ4">
        <f>Current!CXQ12</f>
        <v>0</v>
      </c>
      <c r="CXR4">
        <f>Current!CXR12</f>
        <v>0</v>
      </c>
      <c r="CXS4">
        <f>Current!CXS12</f>
        <v>0</v>
      </c>
      <c r="CXT4">
        <f>Current!CXT12</f>
        <v>0</v>
      </c>
      <c r="CXU4">
        <f>Current!CXU12</f>
        <v>0</v>
      </c>
      <c r="CXV4">
        <f>Current!CXV12</f>
        <v>0</v>
      </c>
      <c r="CXW4">
        <f>Current!CXW12</f>
        <v>0</v>
      </c>
      <c r="CXX4">
        <f>Current!CXX12</f>
        <v>0</v>
      </c>
      <c r="CXY4">
        <f>Current!CXY12</f>
        <v>0</v>
      </c>
      <c r="CXZ4">
        <f>Current!CXZ12</f>
        <v>0</v>
      </c>
      <c r="CYA4">
        <f>Current!CYA12</f>
        <v>0</v>
      </c>
      <c r="CYB4">
        <f>Current!CYB12</f>
        <v>0</v>
      </c>
      <c r="CYC4">
        <f>Current!CYC12</f>
        <v>0</v>
      </c>
      <c r="CYD4">
        <f>Current!CYD12</f>
        <v>0</v>
      </c>
      <c r="CYE4">
        <f>Current!CYE12</f>
        <v>0</v>
      </c>
      <c r="CYF4">
        <f>Current!CYF12</f>
        <v>0</v>
      </c>
      <c r="CYG4">
        <f>Current!CYG12</f>
        <v>0</v>
      </c>
      <c r="CYH4">
        <f>Current!CYH12</f>
        <v>0</v>
      </c>
      <c r="CYI4">
        <f>Current!CYI12</f>
        <v>0</v>
      </c>
      <c r="CYJ4">
        <f>Current!CYJ12</f>
        <v>0</v>
      </c>
      <c r="CYK4">
        <f>Current!CYK12</f>
        <v>0</v>
      </c>
      <c r="CYL4">
        <f>Current!CYL12</f>
        <v>0</v>
      </c>
      <c r="CYM4">
        <f>Current!CYM12</f>
        <v>0</v>
      </c>
      <c r="CYN4">
        <f>Current!CYN12</f>
        <v>0</v>
      </c>
      <c r="CYO4">
        <f>Current!CYO12</f>
        <v>0</v>
      </c>
      <c r="CYP4">
        <f>Current!CYP12</f>
        <v>0</v>
      </c>
      <c r="CYQ4">
        <f>Current!CYQ12</f>
        <v>0</v>
      </c>
      <c r="CYR4">
        <f>Current!CYR12</f>
        <v>0</v>
      </c>
      <c r="CYS4">
        <f>Current!CYS12</f>
        <v>0</v>
      </c>
      <c r="CYT4">
        <f>Current!CYT12</f>
        <v>0</v>
      </c>
      <c r="CYU4">
        <f>Current!CYU12</f>
        <v>0</v>
      </c>
      <c r="CYV4">
        <f>Current!CYV12</f>
        <v>0</v>
      </c>
      <c r="CYW4">
        <f>Current!CYW12</f>
        <v>0</v>
      </c>
      <c r="CYX4">
        <f>Current!CYX12</f>
        <v>0</v>
      </c>
      <c r="CYY4">
        <f>Current!CYY12</f>
        <v>0</v>
      </c>
      <c r="CYZ4">
        <f>Current!CYZ12</f>
        <v>0</v>
      </c>
      <c r="CZA4">
        <f>Current!CZA12</f>
        <v>0</v>
      </c>
      <c r="CZB4">
        <f>Current!CZB12</f>
        <v>0</v>
      </c>
      <c r="CZC4">
        <f>Current!CZC12</f>
        <v>0</v>
      </c>
      <c r="CZD4">
        <f>Current!CZD12</f>
        <v>0</v>
      </c>
      <c r="CZE4">
        <f>Current!CZE12</f>
        <v>0</v>
      </c>
      <c r="CZF4">
        <f>Current!CZF12</f>
        <v>0</v>
      </c>
      <c r="CZG4">
        <f>Current!CZG12</f>
        <v>0</v>
      </c>
      <c r="CZH4">
        <f>Current!CZH12</f>
        <v>0</v>
      </c>
      <c r="CZI4">
        <f>Current!CZI12</f>
        <v>0</v>
      </c>
      <c r="CZJ4">
        <f>Current!CZJ12</f>
        <v>0</v>
      </c>
      <c r="CZK4">
        <f>Current!CZK12</f>
        <v>0</v>
      </c>
      <c r="CZL4">
        <f>Current!CZL12</f>
        <v>0</v>
      </c>
      <c r="CZM4">
        <f>Current!CZM12</f>
        <v>0</v>
      </c>
      <c r="CZN4">
        <f>Current!CZN12</f>
        <v>0</v>
      </c>
      <c r="CZO4">
        <f>Current!CZO12</f>
        <v>0</v>
      </c>
      <c r="CZP4">
        <f>Current!CZP12</f>
        <v>0</v>
      </c>
      <c r="CZQ4">
        <f>Current!CZQ12</f>
        <v>0</v>
      </c>
      <c r="CZR4">
        <f>Current!CZR12</f>
        <v>0</v>
      </c>
      <c r="CZS4">
        <f>Current!CZS12</f>
        <v>0</v>
      </c>
      <c r="CZT4">
        <f>Current!CZT12</f>
        <v>0</v>
      </c>
      <c r="CZU4">
        <f>Current!CZU12</f>
        <v>0</v>
      </c>
      <c r="CZV4">
        <f>Current!CZV12</f>
        <v>0</v>
      </c>
      <c r="CZW4">
        <f>Current!CZW12</f>
        <v>0</v>
      </c>
      <c r="CZX4">
        <f>Current!CZX12</f>
        <v>0</v>
      </c>
      <c r="CZY4">
        <f>Current!CZY12</f>
        <v>0</v>
      </c>
      <c r="CZZ4">
        <f>Current!CZZ12</f>
        <v>0</v>
      </c>
      <c r="DAA4">
        <f>Current!DAA12</f>
        <v>0</v>
      </c>
      <c r="DAB4">
        <f>Current!DAB12</f>
        <v>0</v>
      </c>
      <c r="DAC4">
        <f>Current!DAC12</f>
        <v>0</v>
      </c>
      <c r="DAD4">
        <f>Current!DAD12</f>
        <v>0</v>
      </c>
      <c r="DAE4">
        <f>Current!DAE12</f>
        <v>0</v>
      </c>
      <c r="DAF4">
        <f>Current!DAF12</f>
        <v>0</v>
      </c>
      <c r="DAG4">
        <f>Current!DAG12</f>
        <v>0</v>
      </c>
      <c r="DAH4">
        <f>Current!DAH12</f>
        <v>0</v>
      </c>
      <c r="DAI4">
        <f>Current!DAI12</f>
        <v>0</v>
      </c>
      <c r="DAJ4">
        <f>Current!DAJ12</f>
        <v>0</v>
      </c>
      <c r="DAK4">
        <f>Current!DAK12</f>
        <v>0</v>
      </c>
      <c r="DAL4">
        <f>Current!DAL12</f>
        <v>0</v>
      </c>
      <c r="DAM4">
        <f>Current!DAM12</f>
        <v>0</v>
      </c>
      <c r="DAN4">
        <f>Current!DAN12</f>
        <v>0</v>
      </c>
      <c r="DAO4">
        <f>Current!DAO12</f>
        <v>0</v>
      </c>
      <c r="DAP4">
        <f>Current!DAP12</f>
        <v>0</v>
      </c>
      <c r="DAQ4">
        <f>Current!DAQ12</f>
        <v>0</v>
      </c>
      <c r="DAR4">
        <f>Current!DAR12</f>
        <v>0</v>
      </c>
      <c r="DAS4">
        <f>Current!DAS12</f>
        <v>0</v>
      </c>
      <c r="DAT4">
        <f>Current!DAT12</f>
        <v>0</v>
      </c>
      <c r="DAU4">
        <f>Current!DAU12</f>
        <v>0</v>
      </c>
      <c r="DAV4">
        <f>Current!DAV12</f>
        <v>0</v>
      </c>
      <c r="DAW4">
        <f>Current!DAW12</f>
        <v>0</v>
      </c>
      <c r="DAX4">
        <f>Current!DAX12</f>
        <v>0</v>
      </c>
      <c r="DAY4">
        <f>Current!DAY12</f>
        <v>0</v>
      </c>
      <c r="DAZ4">
        <f>Current!DAZ12</f>
        <v>0</v>
      </c>
      <c r="DBA4">
        <f>Current!DBA12</f>
        <v>0</v>
      </c>
      <c r="DBB4">
        <f>Current!DBB12</f>
        <v>0</v>
      </c>
      <c r="DBC4">
        <f>Current!DBC12</f>
        <v>0</v>
      </c>
      <c r="DBD4">
        <f>Current!DBD12</f>
        <v>0</v>
      </c>
      <c r="DBE4">
        <f>Current!DBE12</f>
        <v>0</v>
      </c>
      <c r="DBF4">
        <f>Current!DBF12</f>
        <v>0</v>
      </c>
      <c r="DBG4">
        <f>Current!DBG12</f>
        <v>0</v>
      </c>
      <c r="DBH4">
        <f>Current!DBH12</f>
        <v>0</v>
      </c>
      <c r="DBI4">
        <f>Current!DBI12</f>
        <v>0</v>
      </c>
      <c r="DBJ4">
        <f>Current!DBJ12</f>
        <v>0</v>
      </c>
      <c r="DBK4">
        <f>Current!DBK12</f>
        <v>0</v>
      </c>
      <c r="DBL4">
        <f>Current!DBL12</f>
        <v>0</v>
      </c>
      <c r="DBM4">
        <f>Current!DBM12</f>
        <v>0</v>
      </c>
      <c r="DBN4">
        <f>Current!DBN12</f>
        <v>0</v>
      </c>
      <c r="DBO4">
        <f>Current!DBO12</f>
        <v>0</v>
      </c>
      <c r="DBP4">
        <f>Current!DBP12</f>
        <v>0</v>
      </c>
      <c r="DBQ4">
        <f>Current!DBQ12</f>
        <v>0</v>
      </c>
      <c r="DBR4">
        <f>Current!DBR12</f>
        <v>0</v>
      </c>
      <c r="DBS4">
        <f>Current!DBS12</f>
        <v>0</v>
      </c>
      <c r="DBT4">
        <f>Current!DBT12</f>
        <v>0</v>
      </c>
      <c r="DBU4">
        <f>Current!DBU12</f>
        <v>0</v>
      </c>
      <c r="DBV4">
        <f>Current!DBV12</f>
        <v>0</v>
      </c>
      <c r="DBW4">
        <f>Current!DBW12</f>
        <v>0</v>
      </c>
      <c r="DBX4">
        <f>Current!DBX12</f>
        <v>0</v>
      </c>
      <c r="DBY4">
        <f>Current!DBY12</f>
        <v>0</v>
      </c>
      <c r="DBZ4">
        <f>Current!DBZ12</f>
        <v>0</v>
      </c>
      <c r="DCA4">
        <f>Current!DCA12</f>
        <v>0</v>
      </c>
      <c r="DCB4">
        <f>Current!DCB12</f>
        <v>0</v>
      </c>
      <c r="DCC4">
        <f>Current!DCC12</f>
        <v>0</v>
      </c>
      <c r="DCD4">
        <f>Current!DCD12</f>
        <v>0</v>
      </c>
      <c r="DCE4">
        <f>Current!DCE12</f>
        <v>0</v>
      </c>
      <c r="DCF4">
        <f>Current!DCF12</f>
        <v>0</v>
      </c>
      <c r="DCG4">
        <f>Current!DCG12</f>
        <v>0</v>
      </c>
      <c r="DCH4">
        <f>Current!DCH12</f>
        <v>0</v>
      </c>
      <c r="DCI4">
        <f>Current!DCI12</f>
        <v>0</v>
      </c>
      <c r="DCJ4">
        <f>Current!DCJ12</f>
        <v>0</v>
      </c>
      <c r="DCK4">
        <f>Current!DCK12</f>
        <v>0</v>
      </c>
      <c r="DCL4">
        <f>Current!DCL12</f>
        <v>0</v>
      </c>
      <c r="DCM4">
        <f>Current!DCM12</f>
        <v>0</v>
      </c>
      <c r="DCN4">
        <f>Current!DCN12</f>
        <v>0</v>
      </c>
      <c r="DCO4">
        <f>Current!DCO12</f>
        <v>0</v>
      </c>
      <c r="DCP4">
        <f>Current!DCP12</f>
        <v>0</v>
      </c>
      <c r="DCQ4">
        <f>Current!DCQ12</f>
        <v>0</v>
      </c>
      <c r="DCR4">
        <f>Current!DCR12</f>
        <v>0</v>
      </c>
      <c r="DCS4">
        <f>Current!DCS12</f>
        <v>0</v>
      </c>
      <c r="DCT4">
        <f>Current!DCT12</f>
        <v>0</v>
      </c>
      <c r="DCU4">
        <f>Current!DCU12</f>
        <v>0</v>
      </c>
      <c r="DCV4">
        <f>Current!DCV12</f>
        <v>0</v>
      </c>
      <c r="DCW4">
        <f>Current!DCW12</f>
        <v>0</v>
      </c>
      <c r="DCX4">
        <f>Current!DCX12</f>
        <v>0</v>
      </c>
      <c r="DCY4">
        <f>Current!DCY12</f>
        <v>0</v>
      </c>
      <c r="DCZ4">
        <f>Current!DCZ12</f>
        <v>0</v>
      </c>
      <c r="DDA4">
        <f>Current!DDA12</f>
        <v>0</v>
      </c>
      <c r="DDB4">
        <f>Current!DDB12</f>
        <v>0</v>
      </c>
      <c r="DDC4">
        <f>Current!DDC12</f>
        <v>0</v>
      </c>
      <c r="DDD4">
        <f>Current!DDD12</f>
        <v>0</v>
      </c>
      <c r="DDE4">
        <f>Current!DDE12</f>
        <v>0</v>
      </c>
      <c r="DDF4">
        <f>Current!DDF12</f>
        <v>0</v>
      </c>
      <c r="DDG4">
        <f>Current!DDG12</f>
        <v>0</v>
      </c>
      <c r="DDH4">
        <f>Current!DDH12</f>
        <v>0</v>
      </c>
      <c r="DDI4">
        <f>Current!DDI12</f>
        <v>0</v>
      </c>
      <c r="DDJ4">
        <f>Current!DDJ12</f>
        <v>0</v>
      </c>
      <c r="DDK4">
        <f>Current!DDK12</f>
        <v>0</v>
      </c>
      <c r="DDL4">
        <f>Current!DDL12</f>
        <v>0</v>
      </c>
      <c r="DDM4">
        <f>Current!DDM12</f>
        <v>0</v>
      </c>
      <c r="DDN4">
        <f>Current!DDN12</f>
        <v>0</v>
      </c>
      <c r="DDO4">
        <f>Current!DDO12</f>
        <v>0</v>
      </c>
      <c r="DDP4">
        <f>Current!DDP12</f>
        <v>0</v>
      </c>
      <c r="DDQ4">
        <f>Current!DDQ12</f>
        <v>0</v>
      </c>
      <c r="DDR4">
        <f>Current!DDR12</f>
        <v>0</v>
      </c>
      <c r="DDS4">
        <f>Current!DDS12</f>
        <v>0</v>
      </c>
      <c r="DDT4">
        <f>Current!DDT12</f>
        <v>0</v>
      </c>
      <c r="DDU4">
        <f>Current!DDU12</f>
        <v>0</v>
      </c>
      <c r="DDV4">
        <f>Current!DDV12</f>
        <v>0</v>
      </c>
      <c r="DDW4">
        <f>Current!DDW12</f>
        <v>0</v>
      </c>
      <c r="DDX4">
        <f>Current!DDX12</f>
        <v>0</v>
      </c>
      <c r="DDY4">
        <f>Current!DDY12</f>
        <v>0</v>
      </c>
      <c r="DDZ4">
        <f>Current!DDZ12</f>
        <v>0</v>
      </c>
      <c r="DEA4">
        <f>Current!DEA12</f>
        <v>0</v>
      </c>
      <c r="DEB4">
        <f>Current!DEB12</f>
        <v>0</v>
      </c>
      <c r="DEC4">
        <f>Current!DEC12</f>
        <v>0</v>
      </c>
      <c r="DED4">
        <f>Current!DED12</f>
        <v>0</v>
      </c>
      <c r="DEE4">
        <f>Current!DEE12</f>
        <v>0</v>
      </c>
      <c r="DEF4">
        <f>Current!DEF12</f>
        <v>0</v>
      </c>
      <c r="DEG4">
        <f>Current!DEG12</f>
        <v>0</v>
      </c>
      <c r="DEH4">
        <f>Current!DEH12</f>
        <v>0</v>
      </c>
      <c r="DEI4">
        <f>Current!DEI12</f>
        <v>0</v>
      </c>
      <c r="DEJ4">
        <f>Current!DEJ12</f>
        <v>0</v>
      </c>
      <c r="DEK4">
        <f>Current!DEK12</f>
        <v>0</v>
      </c>
      <c r="DEL4">
        <f>Current!DEL12</f>
        <v>0</v>
      </c>
      <c r="DEM4">
        <f>Current!DEM12</f>
        <v>0</v>
      </c>
      <c r="DEN4">
        <f>Current!DEN12</f>
        <v>0</v>
      </c>
      <c r="DEO4">
        <f>Current!DEO12</f>
        <v>0</v>
      </c>
      <c r="DEP4">
        <f>Current!DEP12</f>
        <v>0</v>
      </c>
      <c r="DEQ4">
        <f>Current!DEQ12</f>
        <v>0</v>
      </c>
      <c r="DER4">
        <f>Current!DER12</f>
        <v>0</v>
      </c>
      <c r="DES4">
        <f>Current!DES12</f>
        <v>0</v>
      </c>
      <c r="DET4">
        <f>Current!DET12</f>
        <v>0</v>
      </c>
      <c r="DEU4">
        <f>Current!DEU12</f>
        <v>0</v>
      </c>
      <c r="DEV4">
        <f>Current!DEV12</f>
        <v>0</v>
      </c>
      <c r="DEW4">
        <f>Current!DEW12</f>
        <v>0</v>
      </c>
      <c r="DEX4">
        <f>Current!DEX12</f>
        <v>0</v>
      </c>
      <c r="DEY4">
        <f>Current!DEY12</f>
        <v>0</v>
      </c>
      <c r="DEZ4">
        <f>Current!DEZ12</f>
        <v>0</v>
      </c>
      <c r="DFA4">
        <f>Current!DFA12</f>
        <v>0</v>
      </c>
      <c r="DFB4">
        <f>Current!DFB12</f>
        <v>0</v>
      </c>
      <c r="DFC4">
        <f>Current!DFC12</f>
        <v>0</v>
      </c>
      <c r="DFD4">
        <f>Current!DFD12</f>
        <v>0</v>
      </c>
      <c r="DFE4">
        <f>Current!DFE12</f>
        <v>0</v>
      </c>
      <c r="DFF4">
        <f>Current!DFF12</f>
        <v>0</v>
      </c>
      <c r="DFG4">
        <f>Current!DFG12</f>
        <v>0</v>
      </c>
      <c r="DFH4">
        <f>Current!DFH12</f>
        <v>0</v>
      </c>
      <c r="DFI4">
        <f>Current!DFI12</f>
        <v>0</v>
      </c>
      <c r="DFJ4">
        <f>Current!DFJ12</f>
        <v>0</v>
      </c>
      <c r="DFK4">
        <f>Current!DFK12</f>
        <v>0</v>
      </c>
      <c r="DFL4">
        <f>Current!DFL12</f>
        <v>0</v>
      </c>
      <c r="DFM4">
        <f>Current!DFM12</f>
        <v>0</v>
      </c>
      <c r="DFN4">
        <f>Current!DFN12</f>
        <v>0</v>
      </c>
      <c r="DFO4">
        <f>Current!DFO12</f>
        <v>0</v>
      </c>
      <c r="DFP4">
        <f>Current!DFP12</f>
        <v>0</v>
      </c>
      <c r="DFQ4">
        <f>Current!DFQ12</f>
        <v>0</v>
      </c>
      <c r="DFR4">
        <f>Current!DFR12</f>
        <v>0</v>
      </c>
      <c r="DFS4">
        <f>Current!DFS12</f>
        <v>0</v>
      </c>
      <c r="DFT4">
        <f>Current!DFT12</f>
        <v>0</v>
      </c>
      <c r="DFU4">
        <f>Current!DFU12</f>
        <v>0</v>
      </c>
      <c r="DFV4">
        <f>Current!DFV12</f>
        <v>0</v>
      </c>
      <c r="DFW4">
        <f>Current!DFW12</f>
        <v>0</v>
      </c>
      <c r="DFX4">
        <f>Current!DFX12</f>
        <v>0</v>
      </c>
      <c r="DFY4">
        <f>Current!DFY12</f>
        <v>0</v>
      </c>
      <c r="DFZ4">
        <f>Current!DFZ12</f>
        <v>0</v>
      </c>
      <c r="DGA4">
        <f>Current!DGA12</f>
        <v>0</v>
      </c>
      <c r="DGB4">
        <f>Current!DGB12</f>
        <v>0</v>
      </c>
      <c r="DGC4">
        <f>Current!DGC12</f>
        <v>0</v>
      </c>
      <c r="DGD4">
        <f>Current!DGD12</f>
        <v>0</v>
      </c>
      <c r="DGE4">
        <f>Current!DGE12</f>
        <v>0</v>
      </c>
      <c r="DGF4">
        <f>Current!DGF12</f>
        <v>0</v>
      </c>
      <c r="DGG4">
        <f>Current!DGG12</f>
        <v>0</v>
      </c>
      <c r="DGH4">
        <f>Current!DGH12</f>
        <v>0</v>
      </c>
      <c r="DGI4">
        <f>Current!DGI12</f>
        <v>0</v>
      </c>
      <c r="DGJ4">
        <f>Current!DGJ12</f>
        <v>0</v>
      </c>
      <c r="DGK4">
        <f>Current!DGK12</f>
        <v>0</v>
      </c>
      <c r="DGL4">
        <f>Current!DGL12</f>
        <v>0</v>
      </c>
      <c r="DGM4">
        <f>Current!DGM12</f>
        <v>0</v>
      </c>
      <c r="DGN4">
        <f>Current!DGN12</f>
        <v>0</v>
      </c>
      <c r="DGO4">
        <f>Current!DGO12</f>
        <v>0</v>
      </c>
      <c r="DGP4">
        <f>Current!DGP12</f>
        <v>0</v>
      </c>
      <c r="DGQ4">
        <f>Current!DGQ12</f>
        <v>0</v>
      </c>
      <c r="DGR4">
        <f>Current!DGR12</f>
        <v>0</v>
      </c>
      <c r="DGS4">
        <f>Current!DGS12</f>
        <v>0</v>
      </c>
      <c r="DGT4">
        <f>Current!DGT12</f>
        <v>0</v>
      </c>
      <c r="DGU4">
        <f>Current!DGU12</f>
        <v>0</v>
      </c>
      <c r="DGV4">
        <f>Current!DGV12</f>
        <v>0</v>
      </c>
      <c r="DGW4">
        <f>Current!DGW12</f>
        <v>0</v>
      </c>
      <c r="DGX4">
        <f>Current!DGX12</f>
        <v>0</v>
      </c>
      <c r="DGY4">
        <f>Current!DGY12</f>
        <v>0</v>
      </c>
      <c r="DGZ4">
        <f>Current!DGZ12</f>
        <v>0</v>
      </c>
      <c r="DHA4">
        <f>Current!DHA12</f>
        <v>0</v>
      </c>
      <c r="DHB4">
        <f>Current!DHB12</f>
        <v>0</v>
      </c>
      <c r="DHC4">
        <f>Current!DHC12</f>
        <v>0</v>
      </c>
      <c r="DHD4">
        <f>Current!DHD12</f>
        <v>0</v>
      </c>
      <c r="DHE4">
        <f>Current!DHE12</f>
        <v>0</v>
      </c>
      <c r="DHF4">
        <f>Current!DHF12</f>
        <v>0</v>
      </c>
      <c r="DHG4">
        <f>Current!DHG12</f>
        <v>0</v>
      </c>
      <c r="DHH4">
        <f>Current!DHH12</f>
        <v>0</v>
      </c>
      <c r="DHI4">
        <f>Current!DHI12</f>
        <v>0</v>
      </c>
      <c r="DHJ4">
        <f>Current!DHJ12</f>
        <v>0</v>
      </c>
      <c r="DHK4">
        <f>Current!DHK12</f>
        <v>0</v>
      </c>
      <c r="DHL4">
        <f>Current!DHL12</f>
        <v>0</v>
      </c>
      <c r="DHM4">
        <f>Current!DHM12</f>
        <v>0</v>
      </c>
      <c r="DHN4">
        <f>Current!DHN12</f>
        <v>0</v>
      </c>
      <c r="DHO4">
        <f>Current!DHO12</f>
        <v>0</v>
      </c>
      <c r="DHP4">
        <f>Current!DHP12</f>
        <v>0</v>
      </c>
      <c r="DHQ4">
        <f>Current!DHQ12</f>
        <v>0</v>
      </c>
      <c r="DHR4">
        <f>Current!DHR12</f>
        <v>0</v>
      </c>
      <c r="DHS4">
        <f>Current!DHS12</f>
        <v>0</v>
      </c>
      <c r="DHT4">
        <f>Current!DHT12</f>
        <v>0</v>
      </c>
      <c r="DHU4">
        <f>Current!DHU12</f>
        <v>0</v>
      </c>
      <c r="DHV4">
        <f>Current!DHV12</f>
        <v>0</v>
      </c>
      <c r="DHW4">
        <f>Current!DHW12</f>
        <v>0</v>
      </c>
      <c r="DHX4">
        <f>Current!DHX12</f>
        <v>0</v>
      </c>
      <c r="DHY4">
        <f>Current!DHY12</f>
        <v>0</v>
      </c>
      <c r="DHZ4">
        <f>Current!DHZ12</f>
        <v>0</v>
      </c>
      <c r="DIA4">
        <f>Current!DIA12</f>
        <v>0</v>
      </c>
      <c r="DIB4">
        <f>Current!DIB12</f>
        <v>0</v>
      </c>
      <c r="DIC4">
        <f>Current!DIC12</f>
        <v>0</v>
      </c>
      <c r="DID4">
        <f>Current!DID12</f>
        <v>0</v>
      </c>
      <c r="DIE4">
        <f>Current!DIE12</f>
        <v>0</v>
      </c>
      <c r="DIF4">
        <f>Current!DIF12</f>
        <v>0</v>
      </c>
      <c r="DIG4">
        <f>Current!DIG12</f>
        <v>0</v>
      </c>
      <c r="DIH4">
        <f>Current!DIH12</f>
        <v>0</v>
      </c>
      <c r="DII4">
        <f>Current!DII12</f>
        <v>0</v>
      </c>
      <c r="DIJ4">
        <f>Current!DIJ12</f>
        <v>0</v>
      </c>
      <c r="DIK4">
        <f>Current!DIK12</f>
        <v>0</v>
      </c>
      <c r="DIL4">
        <f>Current!DIL12</f>
        <v>0</v>
      </c>
      <c r="DIM4">
        <f>Current!DIM12</f>
        <v>0</v>
      </c>
      <c r="DIN4">
        <f>Current!DIN12</f>
        <v>0</v>
      </c>
      <c r="DIO4">
        <f>Current!DIO12</f>
        <v>0</v>
      </c>
      <c r="DIP4">
        <f>Current!DIP12</f>
        <v>0</v>
      </c>
      <c r="DIQ4">
        <f>Current!DIQ12</f>
        <v>0</v>
      </c>
      <c r="DIR4">
        <f>Current!DIR12</f>
        <v>0</v>
      </c>
      <c r="DIS4">
        <f>Current!DIS12</f>
        <v>0</v>
      </c>
      <c r="DIT4">
        <f>Current!DIT12</f>
        <v>0</v>
      </c>
      <c r="DIU4">
        <f>Current!DIU12</f>
        <v>0</v>
      </c>
      <c r="DIV4">
        <f>Current!DIV12</f>
        <v>0</v>
      </c>
      <c r="DIW4">
        <f>Current!DIW12</f>
        <v>0</v>
      </c>
      <c r="DIX4">
        <f>Current!DIX12</f>
        <v>0</v>
      </c>
      <c r="DIY4">
        <f>Current!DIY12</f>
        <v>0</v>
      </c>
      <c r="DIZ4">
        <f>Current!DIZ12</f>
        <v>0</v>
      </c>
      <c r="DJA4">
        <f>Current!DJA12</f>
        <v>0</v>
      </c>
      <c r="DJB4">
        <f>Current!DJB12</f>
        <v>0</v>
      </c>
      <c r="DJC4">
        <f>Current!DJC12</f>
        <v>0</v>
      </c>
      <c r="DJD4">
        <f>Current!DJD12</f>
        <v>0</v>
      </c>
      <c r="DJE4">
        <f>Current!DJE12</f>
        <v>0</v>
      </c>
      <c r="DJF4">
        <f>Current!DJF12</f>
        <v>0</v>
      </c>
      <c r="DJG4">
        <f>Current!DJG12</f>
        <v>0</v>
      </c>
      <c r="DJH4">
        <f>Current!DJH12</f>
        <v>0</v>
      </c>
      <c r="DJI4">
        <f>Current!DJI12</f>
        <v>0</v>
      </c>
      <c r="DJJ4">
        <f>Current!DJJ12</f>
        <v>0</v>
      </c>
      <c r="DJK4">
        <f>Current!DJK12</f>
        <v>0</v>
      </c>
      <c r="DJL4">
        <f>Current!DJL12</f>
        <v>0</v>
      </c>
      <c r="DJM4">
        <f>Current!DJM12</f>
        <v>0</v>
      </c>
      <c r="DJN4">
        <f>Current!DJN12</f>
        <v>0</v>
      </c>
      <c r="DJO4">
        <f>Current!DJO12</f>
        <v>0</v>
      </c>
      <c r="DJP4">
        <f>Current!DJP12</f>
        <v>0</v>
      </c>
      <c r="DJQ4">
        <f>Current!DJQ12</f>
        <v>0</v>
      </c>
      <c r="DJR4">
        <f>Current!DJR12</f>
        <v>0</v>
      </c>
      <c r="DJS4">
        <f>Current!DJS12</f>
        <v>0</v>
      </c>
      <c r="DJT4">
        <f>Current!DJT12</f>
        <v>0</v>
      </c>
      <c r="DJU4">
        <f>Current!DJU12</f>
        <v>0</v>
      </c>
      <c r="DJV4">
        <f>Current!DJV12</f>
        <v>0</v>
      </c>
      <c r="DJW4">
        <f>Current!DJW12</f>
        <v>0</v>
      </c>
      <c r="DJX4">
        <f>Current!DJX12</f>
        <v>0</v>
      </c>
      <c r="DJY4">
        <f>Current!DJY12</f>
        <v>0</v>
      </c>
      <c r="DJZ4">
        <f>Current!DJZ12</f>
        <v>0</v>
      </c>
      <c r="DKA4">
        <f>Current!DKA12</f>
        <v>0</v>
      </c>
      <c r="DKB4">
        <f>Current!DKB12</f>
        <v>0</v>
      </c>
      <c r="DKC4">
        <f>Current!DKC12</f>
        <v>0</v>
      </c>
      <c r="DKD4">
        <f>Current!DKD12</f>
        <v>0</v>
      </c>
      <c r="DKE4">
        <f>Current!DKE12</f>
        <v>0</v>
      </c>
      <c r="DKF4">
        <f>Current!DKF12</f>
        <v>0</v>
      </c>
      <c r="DKG4">
        <f>Current!DKG12</f>
        <v>0</v>
      </c>
      <c r="DKH4">
        <f>Current!DKH12</f>
        <v>0</v>
      </c>
      <c r="DKI4">
        <f>Current!DKI12</f>
        <v>0</v>
      </c>
      <c r="DKJ4">
        <f>Current!DKJ12</f>
        <v>0</v>
      </c>
      <c r="DKK4">
        <f>Current!DKK12</f>
        <v>0</v>
      </c>
      <c r="DKL4">
        <f>Current!DKL12</f>
        <v>0</v>
      </c>
      <c r="DKM4">
        <f>Current!DKM12</f>
        <v>0</v>
      </c>
      <c r="DKN4">
        <f>Current!DKN12</f>
        <v>0</v>
      </c>
      <c r="DKO4">
        <f>Current!DKO12</f>
        <v>0</v>
      </c>
      <c r="DKP4">
        <f>Current!DKP12</f>
        <v>0</v>
      </c>
      <c r="DKQ4">
        <f>Current!DKQ12</f>
        <v>0</v>
      </c>
      <c r="DKR4">
        <f>Current!DKR12</f>
        <v>0</v>
      </c>
      <c r="DKS4">
        <f>Current!DKS12</f>
        <v>0</v>
      </c>
      <c r="DKT4">
        <f>Current!DKT12</f>
        <v>0</v>
      </c>
      <c r="DKU4">
        <f>Current!DKU12</f>
        <v>0</v>
      </c>
      <c r="DKV4">
        <f>Current!DKV12</f>
        <v>0</v>
      </c>
      <c r="DKW4">
        <f>Current!DKW12</f>
        <v>0</v>
      </c>
      <c r="DKX4">
        <f>Current!DKX12</f>
        <v>0</v>
      </c>
      <c r="DKY4">
        <f>Current!DKY12</f>
        <v>0</v>
      </c>
      <c r="DKZ4">
        <f>Current!DKZ12</f>
        <v>0</v>
      </c>
      <c r="DLA4">
        <f>Current!DLA12</f>
        <v>0</v>
      </c>
      <c r="DLB4">
        <f>Current!DLB12</f>
        <v>0</v>
      </c>
      <c r="DLC4">
        <f>Current!DLC12</f>
        <v>0</v>
      </c>
      <c r="DLD4">
        <f>Current!DLD12</f>
        <v>0</v>
      </c>
      <c r="DLE4">
        <f>Current!DLE12</f>
        <v>0</v>
      </c>
      <c r="DLF4">
        <f>Current!DLF12</f>
        <v>0</v>
      </c>
      <c r="DLG4">
        <f>Current!DLG12</f>
        <v>0</v>
      </c>
      <c r="DLH4">
        <f>Current!DLH12</f>
        <v>0</v>
      </c>
      <c r="DLI4">
        <f>Current!DLI12</f>
        <v>0</v>
      </c>
      <c r="DLJ4">
        <f>Current!DLJ12</f>
        <v>0</v>
      </c>
      <c r="DLK4">
        <f>Current!DLK12</f>
        <v>0</v>
      </c>
      <c r="DLL4">
        <f>Current!DLL12</f>
        <v>0</v>
      </c>
      <c r="DLM4">
        <f>Current!DLM12</f>
        <v>0</v>
      </c>
      <c r="DLN4">
        <f>Current!DLN12</f>
        <v>0</v>
      </c>
      <c r="DLO4">
        <f>Current!DLO12</f>
        <v>0</v>
      </c>
      <c r="DLP4">
        <f>Current!DLP12</f>
        <v>0</v>
      </c>
      <c r="DLQ4">
        <f>Current!DLQ12</f>
        <v>0</v>
      </c>
      <c r="DLR4">
        <f>Current!DLR12</f>
        <v>0</v>
      </c>
      <c r="DLS4">
        <f>Current!DLS12</f>
        <v>0</v>
      </c>
      <c r="DLT4">
        <f>Current!DLT12</f>
        <v>0</v>
      </c>
      <c r="DLU4">
        <f>Current!DLU12</f>
        <v>0</v>
      </c>
      <c r="DLV4">
        <f>Current!DLV12</f>
        <v>0</v>
      </c>
      <c r="DLW4">
        <f>Current!DLW12</f>
        <v>0</v>
      </c>
      <c r="DLX4">
        <f>Current!DLX12</f>
        <v>0</v>
      </c>
      <c r="DLY4">
        <f>Current!DLY12</f>
        <v>0</v>
      </c>
      <c r="DLZ4">
        <f>Current!DLZ12</f>
        <v>0</v>
      </c>
      <c r="DMA4">
        <f>Current!DMA12</f>
        <v>0</v>
      </c>
      <c r="DMB4">
        <f>Current!DMB12</f>
        <v>0</v>
      </c>
      <c r="DMC4">
        <f>Current!DMC12</f>
        <v>0</v>
      </c>
      <c r="DMD4">
        <f>Current!DMD12</f>
        <v>0</v>
      </c>
      <c r="DME4">
        <f>Current!DME12</f>
        <v>0</v>
      </c>
      <c r="DMF4">
        <f>Current!DMF12</f>
        <v>0</v>
      </c>
      <c r="DMG4">
        <f>Current!DMG12</f>
        <v>0</v>
      </c>
      <c r="DMH4">
        <f>Current!DMH12</f>
        <v>0</v>
      </c>
      <c r="DMI4">
        <f>Current!DMI12</f>
        <v>0</v>
      </c>
      <c r="DMJ4">
        <f>Current!DMJ12</f>
        <v>0</v>
      </c>
      <c r="DMK4">
        <f>Current!DMK12</f>
        <v>0</v>
      </c>
      <c r="DML4">
        <f>Current!DML12</f>
        <v>0</v>
      </c>
      <c r="DMM4">
        <f>Current!DMM12</f>
        <v>0</v>
      </c>
      <c r="DMN4">
        <f>Current!DMN12</f>
        <v>0</v>
      </c>
      <c r="DMO4">
        <f>Current!DMO12</f>
        <v>0</v>
      </c>
      <c r="DMP4">
        <f>Current!DMP12</f>
        <v>0</v>
      </c>
      <c r="DMQ4">
        <f>Current!DMQ12</f>
        <v>0</v>
      </c>
      <c r="DMR4">
        <f>Current!DMR12</f>
        <v>0</v>
      </c>
      <c r="DMS4">
        <f>Current!DMS12</f>
        <v>0</v>
      </c>
      <c r="DMT4">
        <f>Current!DMT12</f>
        <v>0</v>
      </c>
      <c r="DMU4">
        <f>Current!DMU12</f>
        <v>0</v>
      </c>
      <c r="DMV4">
        <f>Current!DMV12</f>
        <v>0</v>
      </c>
      <c r="DMW4">
        <f>Current!DMW12</f>
        <v>0</v>
      </c>
      <c r="DMX4">
        <f>Current!DMX12</f>
        <v>0</v>
      </c>
      <c r="DMY4">
        <f>Current!DMY12</f>
        <v>0</v>
      </c>
      <c r="DMZ4">
        <f>Current!DMZ12</f>
        <v>0</v>
      </c>
      <c r="DNA4">
        <f>Current!DNA12</f>
        <v>0</v>
      </c>
      <c r="DNB4">
        <f>Current!DNB12</f>
        <v>0</v>
      </c>
      <c r="DNC4">
        <f>Current!DNC12</f>
        <v>0</v>
      </c>
      <c r="DND4">
        <f>Current!DND12</f>
        <v>0</v>
      </c>
      <c r="DNE4">
        <f>Current!DNE12</f>
        <v>0</v>
      </c>
      <c r="DNF4">
        <f>Current!DNF12</f>
        <v>0</v>
      </c>
      <c r="DNG4">
        <f>Current!DNG12</f>
        <v>0</v>
      </c>
      <c r="DNH4">
        <f>Current!DNH12</f>
        <v>0</v>
      </c>
      <c r="DNI4">
        <f>Current!DNI12</f>
        <v>0</v>
      </c>
      <c r="DNJ4">
        <f>Current!DNJ12</f>
        <v>0</v>
      </c>
      <c r="DNK4">
        <f>Current!DNK12</f>
        <v>0</v>
      </c>
      <c r="DNL4">
        <f>Current!DNL12</f>
        <v>0</v>
      </c>
      <c r="DNM4">
        <f>Current!DNM12</f>
        <v>0</v>
      </c>
      <c r="DNN4">
        <f>Current!DNN12</f>
        <v>0</v>
      </c>
      <c r="DNO4">
        <f>Current!DNO12</f>
        <v>0</v>
      </c>
      <c r="DNP4">
        <f>Current!DNP12</f>
        <v>0</v>
      </c>
      <c r="DNQ4">
        <f>Current!DNQ12</f>
        <v>0</v>
      </c>
      <c r="DNR4">
        <f>Current!DNR12</f>
        <v>0</v>
      </c>
      <c r="DNS4">
        <f>Current!DNS12</f>
        <v>0</v>
      </c>
      <c r="DNT4">
        <f>Current!DNT12</f>
        <v>0</v>
      </c>
      <c r="DNU4">
        <f>Current!DNU12</f>
        <v>0</v>
      </c>
      <c r="DNV4">
        <f>Current!DNV12</f>
        <v>0</v>
      </c>
      <c r="DNW4">
        <f>Current!DNW12</f>
        <v>0</v>
      </c>
      <c r="DNX4">
        <f>Current!DNX12</f>
        <v>0</v>
      </c>
      <c r="DNY4">
        <f>Current!DNY12</f>
        <v>0</v>
      </c>
      <c r="DNZ4">
        <f>Current!DNZ12</f>
        <v>0</v>
      </c>
      <c r="DOA4">
        <f>Current!DOA12</f>
        <v>0</v>
      </c>
      <c r="DOB4">
        <f>Current!DOB12</f>
        <v>0</v>
      </c>
      <c r="DOC4">
        <f>Current!DOC12</f>
        <v>0</v>
      </c>
      <c r="DOD4">
        <f>Current!DOD12</f>
        <v>0</v>
      </c>
      <c r="DOE4">
        <f>Current!DOE12</f>
        <v>0</v>
      </c>
      <c r="DOF4">
        <f>Current!DOF12</f>
        <v>0</v>
      </c>
      <c r="DOG4">
        <f>Current!DOG12</f>
        <v>0</v>
      </c>
      <c r="DOH4">
        <f>Current!DOH12</f>
        <v>0</v>
      </c>
      <c r="DOI4">
        <f>Current!DOI12</f>
        <v>0</v>
      </c>
      <c r="DOJ4">
        <f>Current!DOJ12</f>
        <v>0</v>
      </c>
      <c r="DOK4">
        <f>Current!DOK12</f>
        <v>0</v>
      </c>
      <c r="DOL4">
        <f>Current!DOL12</f>
        <v>0</v>
      </c>
      <c r="DOM4">
        <f>Current!DOM12</f>
        <v>0</v>
      </c>
      <c r="DON4">
        <f>Current!DON12</f>
        <v>0</v>
      </c>
      <c r="DOO4">
        <f>Current!DOO12</f>
        <v>0</v>
      </c>
      <c r="DOP4">
        <f>Current!DOP12</f>
        <v>0</v>
      </c>
      <c r="DOQ4">
        <f>Current!DOQ12</f>
        <v>0</v>
      </c>
      <c r="DOR4">
        <f>Current!DOR12</f>
        <v>0</v>
      </c>
      <c r="DOS4">
        <f>Current!DOS12</f>
        <v>0</v>
      </c>
      <c r="DOT4">
        <f>Current!DOT12</f>
        <v>0</v>
      </c>
      <c r="DOU4">
        <f>Current!DOU12</f>
        <v>0</v>
      </c>
      <c r="DOV4">
        <f>Current!DOV12</f>
        <v>0</v>
      </c>
      <c r="DOW4">
        <f>Current!DOW12</f>
        <v>0</v>
      </c>
      <c r="DOX4">
        <f>Current!DOX12</f>
        <v>0</v>
      </c>
      <c r="DOY4">
        <f>Current!DOY12</f>
        <v>0</v>
      </c>
      <c r="DOZ4">
        <f>Current!DOZ12</f>
        <v>0</v>
      </c>
      <c r="DPA4">
        <f>Current!DPA12</f>
        <v>0</v>
      </c>
      <c r="DPB4">
        <f>Current!DPB12</f>
        <v>0</v>
      </c>
      <c r="DPC4">
        <f>Current!DPC12</f>
        <v>0</v>
      </c>
      <c r="DPD4">
        <f>Current!DPD12</f>
        <v>0</v>
      </c>
      <c r="DPE4">
        <f>Current!DPE12</f>
        <v>0</v>
      </c>
      <c r="DPF4">
        <f>Current!DPF12</f>
        <v>0</v>
      </c>
      <c r="DPG4">
        <f>Current!DPG12</f>
        <v>0</v>
      </c>
      <c r="DPH4">
        <f>Current!DPH12</f>
        <v>0</v>
      </c>
      <c r="DPI4">
        <f>Current!DPI12</f>
        <v>0</v>
      </c>
      <c r="DPJ4">
        <f>Current!DPJ12</f>
        <v>0</v>
      </c>
      <c r="DPK4">
        <f>Current!DPK12</f>
        <v>0</v>
      </c>
      <c r="DPL4">
        <f>Current!DPL12</f>
        <v>0</v>
      </c>
      <c r="DPM4">
        <f>Current!DPM12</f>
        <v>0</v>
      </c>
      <c r="DPN4">
        <f>Current!DPN12</f>
        <v>0</v>
      </c>
      <c r="DPO4">
        <f>Current!DPO12</f>
        <v>0</v>
      </c>
      <c r="DPP4">
        <f>Current!DPP12</f>
        <v>0</v>
      </c>
      <c r="DPQ4">
        <f>Current!DPQ12</f>
        <v>0</v>
      </c>
      <c r="DPR4">
        <f>Current!DPR12</f>
        <v>0</v>
      </c>
      <c r="DPS4">
        <f>Current!DPS12</f>
        <v>0</v>
      </c>
      <c r="DPT4">
        <f>Current!DPT12</f>
        <v>0</v>
      </c>
      <c r="DPU4">
        <f>Current!DPU12</f>
        <v>0</v>
      </c>
      <c r="DPV4">
        <f>Current!DPV12</f>
        <v>0</v>
      </c>
      <c r="DPW4">
        <f>Current!DPW12</f>
        <v>0</v>
      </c>
      <c r="DPX4">
        <f>Current!DPX12</f>
        <v>0</v>
      </c>
      <c r="DPY4">
        <f>Current!DPY12</f>
        <v>0</v>
      </c>
      <c r="DPZ4">
        <f>Current!DPZ12</f>
        <v>0</v>
      </c>
      <c r="DQA4">
        <f>Current!DQA12</f>
        <v>0</v>
      </c>
      <c r="DQB4">
        <f>Current!DQB12</f>
        <v>0</v>
      </c>
      <c r="DQC4">
        <f>Current!DQC12</f>
        <v>0</v>
      </c>
      <c r="DQD4">
        <f>Current!DQD12</f>
        <v>0</v>
      </c>
      <c r="DQE4">
        <f>Current!DQE12</f>
        <v>0</v>
      </c>
      <c r="DQF4">
        <f>Current!DQF12</f>
        <v>0</v>
      </c>
      <c r="DQG4">
        <f>Current!DQG12</f>
        <v>0</v>
      </c>
      <c r="DQH4">
        <f>Current!DQH12</f>
        <v>0</v>
      </c>
      <c r="DQI4">
        <f>Current!DQI12</f>
        <v>0</v>
      </c>
      <c r="DQJ4">
        <f>Current!DQJ12</f>
        <v>0</v>
      </c>
      <c r="DQK4">
        <f>Current!DQK12</f>
        <v>0</v>
      </c>
      <c r="DQL4">
        <f>Current!DQL12</f>
        <v>0</v>
      </c>
      <c r="DQM4">
        <f>Current!DQM12</f>
        <v>0</v>
      </c>
      <c r="DQN4">
        <f>Current!DQN12</f>
        <v>0</v>
      </c>
      <c r="DQO4">
        <f>Current!DQO12</f>
        <v>0</v>
      </c>
      <c r="DQP4">
        <f>Current!DQP12</f>
        <v>0</v>
      </c>
      <c r="DQQ4">
        <f>Current!DQQ12</f>
        <v>0</v>
      </c>
      <c r="DQR4">
        <f>Current!DQR12</f>
        <v>0</v>
      </c>
      <c r="DQS4">
        <f>Current!DQS12</f>
        <v>0</v>
      </c>
      <c r="DQT4">
        <f>Current!DQT12</f>
        <v>0</v>
      </c>
      <c r="DQU4">
        <f>Current!DQU12</f>
        <v>0</v>
      </c>
      <c r="DQV4">
        <f>Current!DQV12</f>
        <v>0</v>
      </c>
      <c r="DQW4">
        <f>Current!DQW12</f>
        <v>0</v>
      </c>
      <c r="DQX4">
        <f>Current!DQX12</f>
        <v>0</v>
      </c>
      <c r="DQY4">
        <f>Current!DQY12</f>
        <v>0</v>
      </c>
      <c r="DQZ4">
        <f>Current!DQZ12</f>
        <v>0</v>
      </c>
      <c r="DRA4">
        <f>Current!DRA12</f>
        <v>0</v>
      </c>
      <c r="DRB4">
        <f>Current!DRB12</f>
        <v>0</v>
      </c>
      <c r="DRC4">
        <f>Current!DRC12</f>
        <v>0</v>
      </c>
      <c r="DRD4">
        <f>Current!DRD12</f>
        <v>0</v>
      </c>
      <c r="DRE4">
        <f>Current!DRE12</f>
        <v>0</v>
      </c>
      <c r="DRF4">
        <f>Current!DRF12</f>
        <v>0</v>
      </c>
      <c r="DRG4">
        <f>Current!DRG12</f>
        <v>0</v>
      </c>
      <c r="DRH4">
        <f>Current!DRH12</f>
        <v>0</v>
      </c>
      <c r="DRI4">
        <f>Current!DRI12</f>
        <v>0</v>
      </c>
      <c r="DRJ4">
        <f>Current!DRJ12</f>
        <v>0</v>
      </c>
      <c r="DRK4">
        <f>Current!DRK12</f>
        <v>0</v>
      </c>
      <c r="DRL4">
        <f>Current!DRL12</f>
        <v>0</v>
      </c>
      <c r="DRM4">
        <f>Current!DRM12</f>
        <v>0</v>
      </c>
      <c r="DRN4">
        <f>Current!DRN12</f>
        <v>0</v>
      </c>
      <c r="DRO4">
        <f>Current!DRO12</f>
        <v>0</v>
      </c>
      <c r="DRP4">
        <f>Current!DRP12</f>
        <v>0</v>
      </c>
      <c r="DRQ4">
        <f>Current!DRQ12</f>
        <v>0</v>
      </c>
      <c r="DRR4">
        <f>Current!DRR12</f>
        <v>0</v>
      </c>
      <c r="DRS4">
        <f>Current!DRS12</f>
        <v>0</v>
      </c>
      <c r="DRT4">
        <f>Current!DRT12</f>
        <v>0</v>
      </c>
      <c r="DRU4">
        <f>Current!DRU12</f>
        <v>0</v>
      </c>
      <c r="DRV4">
        <f>Current!DRV12</f>
        <v>0</v>
      </c>
      <c r="DRW4">
        <f>Current!DRW12</f>
        <v>0</v>
      </c>
      <c r="DRX4">
        <f>Current!DRX12</f>
        <v>0</v>
      </c>
      <c r="DRY4">
        <f>Current!DRY12</f>
        <v>0</v>
      </c>
      <c r="DRZ4">
        <f>Current!DRZ12</f>
        <v>0</v>
      </c>
      <c r="DSA4">
        <f>Current!DSA12</f>
        <v>0</v>
      </c>
      <c r="DSB4">
        <f>Current!DSB12</f>
        <v>0</v>
      </c>
      <c r="DSC4">
        <f>Current!DSC12</f>
        <v>0</v>
      </c>
      <c r="DSD4">
        <f>Current!DSD12</f>
        <v>0</v>
      </c>
      <c r="DSE4">
        <f>Current!DSE12</f>
        <v>0</v>
      </c>
      <c r="DSF4">
        <f>Current!DSF12</f>
        <v>0</v>
      </c>
      <c r="DSG4">
        <f>Current!DSG12</f>
        <v>0</v>
      </c>
      <c r="DSH4">
        <f>Current!DSH12</f>
        <v>0</v>
      </c>
      <c r="DSI4">
        <f>Current!DSI12</f>
        <v>0</v>
      </c>
      <c r="DSJ4">
        <f>Current!DSJ12</f>
        <v>0</v>
      </c>
      <c r="DSK4">
        <f>Current!DSK12</f>
        <v>0</v>
      </c>
      <c r="DSL4">
        <f>Current!DSL12</f>
        <v>0</v>
      </c>
      <c r="DSM4">
        <f>Current!DSM12</f>
        <v>0</v>
      </c>
      <c r="DSN4">
        <f>Current!DSN12</f>
        <v>0</v>
      </c>
      <c r="DSO4">
        <f>Current!DSO12</f>
        <v>0</v>
      </c>
      <c r="DSP4">
        <f>Current!DSP12</f>
        <v>0</v>
      </c>
      <c r="DSQ4">
        <f>Current!DSQ12</f>
        <v>0</v>
      </c>
      <c r="DSR4">
        <f>Current!DSR12</f>
        <v>0</v>
      </c>
      <c r="DSS4">
        <f>Current!DSS12</f>
        <v>0</v>
      </c>
      <c r="DST4">
        <f>Current!DST12</f>
        <v>0</v>
      </c>
      <c r="DSU4">
        <f>Current!DSU12</f>
        <v>0</v>
      </c>
      <c r="DSV4">
        <f>Current!DSV12</f>
        <v>0</v>
      </c>
      <c r="DSW4">
        <f>Current!DSW12</f>
        <v>0</v>
      </c>
      <c r="DSX4">
        <f>Current!DSX12</f>
        <v>0</v>
      </c>
      <c r="DSY4">
        <f>Current!DSY12</f>
        <v>0</v>
      </c>
      <c r="DSZ4">
        <f>Current!DSZ12</f>
        <v>0</v>
      </c>
      <c r="DTA4">
        <f>Current!DTA12</f>
        <v>0</v>
      </c>
      <c r="DTB4">
        <f>Current!DTB12</f>
        <v>0</v>
      </c>
      <c r="DTC4">
        <f>Current!DTC12</f>
        <v>0</v>
      </c>
      <c r="DTD4">
        <f>Current!DTD12</f>
        <v>0</v>
      </c>
      <c r="DTE4">
        <f>Current!DTE12</f>
        <v>0</v>
      </c>
      <c r="DTF4">
        <f>Current!DTF12</f>
        <v>0</v>
      </c>
      <c r="DTG4">
        <f>Current!DTG12</f>
        <v>0</v>
      </c>
      <c r="DTH4">
        <f>Current!DTH12</f>
        <v>0</v>
      </c>
      <c r="DTI4">
        <f>Current!DTI12</f>
        <v>0</v>
      </c>
      <c r="DTJ4">
        <f>Current!DTJ12</f>
        <v>0</v>
      </c>
      <c r="DTK4">
        <f>Current!DTK12</f>
        <v>0</v>
      </c>
      <c r="DTL4">
        <f>Current!DTL12</f>
        <v>0</v>
      </c>
      <c r="DTM4">
        <f>Current!DTM12</f>
        <v>0</v>
      </c>
      <c r="DTN4">
        <f>Current!DTN12</f>
        <v>0</v>
      </c>
      <c r="DTO4">
        <f>Current!DTO12</f>
        <v>0</v>
      </c>
      <c r="DTP4">
        <f>Current!DTP12</f>
        <v>0</v>
      </c>
      <c r="DTQ4">
        <f>Current!DTQ12</f>
        <v>0</v>
      </c>
      <c r="DTR4">
        <f>Current!DTR12</f>
        <v>0</v>
      </c>
      <c r="DTS4">
        <f>Current!DTS12</f>
        <v>0</v>
      </c>
      <c r="DTT4">
        <f>Current!DTT12</f>
        <v>0</v>
      </c>
      <c r="DTU4">
        <f>Current!DTU12</f>
        <v>0</v>
      </c>
      <c r="DTV4">
        <f>Current!DTV12</f>
        <v>0</v>
      </c>
      <c r="DTW4">
        <f>Current!DTW12</f>
        <v>0</v>
      </c>
      <c r="DTX4">
        <f>Current!DTX12</f>
        <v>0</v>
      </c>
      <c r="DTY4">
        <f>Current!DTY12</f>
        <v>0</v>
      </c>
      <c r="DTZ4">
        <f>Current!DTZ12</f>
        <v>0</v>
      </c>
      <c r="DUA4">
        <f>Current!DUA12</f>
        <v>0</v>
      </c>
      <c r="DUB4">
        <f>Current!DUB12</f>
        <v>0</v>
      </c>
      <c r="DUC4">
        <f>Current!DUC12</f>
        <v>0</v>
      </c>
      <c r="DUD4">
        <f>Current!DUD12</f>
        <v>0</v>
      </c>
      <c r="DUE4">
        <f>Current!DUE12</f>
        <v>0</v>
      </c>
      <c r="DUF4">
        <f>Current!DUF12</f>
        <v>0</v>
      </c>
      <c r="DUG4">
        <f>Current!DUG12</f>
        <v>0</v>
      </c>
      <c r="DUH4">
        <f>Current!DUH12</f>
        <v>0</v>
      </c>
      <c r="DUI4">
        <f>Current!DUI12</f>
        <v>0</v>
      </c>
      <c r="DUJ4">
        <f>Current!DUJ12</f>
        <v>0</v>
      </c>
      <c r="DUK4">
        <f>Current!DUK12</f>
        <v>0</v>
      </c>
      <c r="DUL4">
        <f>Current!DUL12</f>
        <v>0</v>
      </c>
      <c r="DUM4">
        <f>Current!DUM12</f>
        <v>0</v>
      </c>
      <c r="DUN4">
        <f>Current!DUN12</f>
        <v>0</v>
      </c>
      <c r="DUO4">
        <f>Current!DUO12</f>
        <v>0</v>
      </c>
      <c r="DUP4">
        <f>Current!DUP12</f>
        <v>0</v>
      </c>
      <c r="DUQ4">
        <f>Current!DUQ12</f>
        <v>0</v>
      </c>
      <c r="DUR4">
        <f>Current!DUR12</f>
        <v>0</v>
      </c>
      <c r="DUS4">
        <f>Current!DUS12</f>
        <v>0</v>
      </c>
      <c r="DUT4">
        <f>Current!DUT12</f>
        <v>0</v>
      </c>
      <c r="DUU4">
        <f>Current!DUU12</f>
        <v>0</v>
      </c>
      <c r="DUV4">
        <f>Current!DUV12</f>
        <v>0</v>
      </c>
      <c r="DUW4">
        <f>Current!DUW12</f>
        <v>0</v>
      </c>
      <c r="DUX4">
        <f>Current!DUX12</f>
        <v>0</v>
      </c>
      <c r="DUY4">
        <f>Current!DUY12</f>
        <v>0</v>
      </c>
      <c r="DUZ4">
        <f>Current!DUZ12</f>
        <v>0</v>
      </c>
      <c r="DVA4">
        <f>Current!DVA12</f>
        <v>0</v>
      </c>
      <c r="DVB4">
        <f>Current!DVB12</f>
        <v>0</v>
      </c>
      <c r="DVC4">
        <f>Current!DVC12</f>
        <v>0</v>
      </c>
      <c r="DVD4">
        <f>Current!DVD12</f>
        <v>0</v>
      </c>
      <c r="DVE4">
        <f>Current!DVE12</f>
        <v>0</v>
      </c>
      <c r="DVF4">
        <f>Current!DVF12</f>
        <v>0</v>
      </c>
      <c r="DVG4">
        <f>Current!DVG12</f>
        <v>0</v>
      </c>
      <c r="DVH4">
        <f>Current!DVH12</f>
        <v>0</v>
      </c>
      <c r="DVI4">
        <f>Current!DVI12</f>
        <v>0</v>
      </c>
      <c r="DVJ4">
        <f>Current!DVJ12</f>
        <v>0</v>
      </c>
      <c r="DVK4">
        <f>Current!DVK12</f>
        <v>0</v>
      </c>
      <c r="DVL4">
        <f>Current!DVL12</f>
        <v>0</v>
      </c>
      <c r="DVM4">
        <f>Current!DVM12</f>
        <v>0</v>
      </c>
      <c r="DVN4">
        <f>Current!DVN12</f>
        <v>0</v>
      </c>
      <c r="DVO4">
        <f>Current!DVO12</f>
        <v>0</v>
      </c>
      <c r="DVP4">
        <f>Current!DVP12</f>
        <v>0</v>
      </c>
      <c r="DVQ4">
        <f>Current!DVQ12</f>
        <v>0</v>
      </c>
      <c r="DVR4">
        <f>Current!DVR12</f>
        <v>0</v>
      </c>
      <c r="DVS4">
        <f>Current!DVS12</f>
        <v>0</v>
      </c>
      <c r="DVT4">
        <f>Current!DVT12</f>
        <v>0</v>
      </c>
      <c r="DVU4">
        <f>Current!DVU12</f>
        <v>0</v>
      </c>
      <c r="DVV4">
        <f>Current!DVV12</f>
        <v>0</v>
      </c>
      <c r="DVW4">
        <f>Current!DVW12</f>
        <v>0</v>
      </c>
      <c r="DVX4">
        <f>Current!DVX12</f>
        <v>0</v>
      </c>
      <c r="DVY4">
        <f>Current!DVY12</f>
        <v>0</v>
      </c>
      <c r="DVZ4">
        <f>Current!DVZ12</f>
        <v>0</v>
      </c>
      <c r="DWA4">
        <f>Current!DWA12</f>
        <v>0</v>
      </c>
      <c r="DWB4">
        <f>Current!DWB12</f>
        <v>0</v>
      </c>
      <c r="DWC4">
        <f>Current!DWC12</f>
        <v>0</v>
      </c>
      <c r="DWD4">
        <f>Current!DWD12</f>
        <v>0</v>
      </c>
      <c r="DWE4">
        <f>Current!DWE12</f>
        <v>0</v>
      </c>
      <c r="DWF4">
        <f>Current!DWF12</f>
        <v>0</v>
      </c>
      <c r="DWG4">
        <f>Current!DWG12</f>
        <v>0</v>
      </c>
      <c r="DWH4">
        <f>Current!DWH12</f>
        <v>0</v>
      </c>
      <c r="DWI4">
        <f>Current!DWI12</f>
        <v>0</v>
      </c>
      <c r="DWJ4">
        <f>Current!DWJ12</f>
        <v>0</v>
      </c>
      <c r="DWK4">
        <f>Current!DWK12</f>
        <v>0</v>
      </c>
      <c r="DWL4">
        <f>Current!DWL12</f>
        <v>0</v>
      </c>
      <c r="DWM4">
        <f>Current!DWM12</f>
        <v>0</v>
      </c>
      <c r="DWN4">
        <f>Current!DWN12</f>
        <v>0</v>
      </c>
      <c r="DWO4">
        <f>Current!DWO12</f>
        <v>0</v>
      </c>
      <c r="DWP4">
        <f>Current!DWP12</f>
        <v>0</v>
      </c>
      <c r="DWQ4">
        <f>Current!DWQ12</f>
        <v>0</v>
      </c>
      <c r="DWR4">
        <f>Current!DWR12</f>
        <v>0</v>
      </c>
      <c r="DWS4">
        <f>Current!DWS12</f>
        <v>0</v>
      </c>
      <c r="DWT4">
        <f>Current!DWT12</f>
        <v>0</v>
      </c>
      <c r="DWU4">
        <f>Current!DWU12</f>
        <v>0</v>
      </c>
      <c r="DWV4">
        <f>Current!DWV12</f>
        <v>0</v>
      </c>
      <c r="DWW4">
        <f>Current!DWW12</f>
        <v>0</v>
      </c>
      <c r="DWX4">
        <f>Current!DWX12</f>
        <v>0</v>
      </c>
      <c r="DWY4">
        <f>Current!DWY12</f>
        <v>0</v>
      </c>
      <c r="DWZ4">
        <f>Current!DWZ12</f>
        <v>0</v>
      </c>
      <c r="DXA4">
        <f>Current!DXA12</f>
        <v>0</v>
      </c>
      <c r="DXB4">
        <f>Current!DXB12</f>
        <v>0</v>
      </c>
      <c r="DXC4">
        <f>Current!DXC12</f>
        <v>0</v>
      </c>
      <c r="DXD4">
        <f>Current!DXD12</f>
        <v>0</v>
      </c>
      <c r="DXE4">
        <f>Current!DXE12</f>
        <v>0</v>
      </c>
      <c r="DXF4">
        <f>Current!DXF12</f>
        <v>0</v>
      </c>
      <c r="DXG4">
        <f>Current!DXG12</f>
        <v>0</v>
      </c>
      <c r="DXH4">
        <f>Current!DXH12</f>
        <v>0</v>
      </c>
      <c r="DXI4">
        <f>Current!DXI12</f>
        <v>0</v>
      </c>
      <c r="DXJ4">
        <f>Current!DXJ12</f>
        <v>0</v>
      </c>
      <c r="DXK4">
        <f>Current!DXK12</f>
        <v>0</v>
      </c>
      <c r="DXL4">
        <f>Current!DXL12</f>
        <v>0</v>
      </c>
      <c r="DXM4">
        <f>Current!DXM12</f>
        <v>0</v>
      </c>
      <c r="DXN4">
        <f>Current!DXN12</f>
        <v>0</v>
      </c>
      <c r="DXO4">
        <f>Current!DXO12</f>
        <v>0</v>
      </c>
      <c r="DXP4">
        <f>Current!DXP12</f>
        <v>0</v>
      </c>
      <c r="DXQ4">
        <f>Current!DXQ12</f>
        <v>0</v>
      </c>
      <c r="DXR4">
        <f>Current!DXR12</f>
        <v>0</v>
      </c>
      <c r="DXS4">
        <f>Current!DXS12</f>
        <v>0</v>
      </c>
      <c r="DXT4">
        <f>Current!DXT12</f>
        <v>0</v>
      </c>
      <c r="DXU4">
        <f>Current!DXU12</f>
        <v>0</v>
      </c>
      <c r="DXV4">
        <f>Current!DXV12</f>
        <v>0</v>
      </c>
      <c r="DXW4">
        <f>Current!DXW12</f>
        <v>0</v>
      </c>
      <c r="DXX4">
        <f>Current!DXX12</f>
        <v>0</v>
      </c>
      <c r="DXY4">
        <f>Current!DXY12</f>
        <v>0</v>
      </c>
      <c r="DXZ4">
        <f>Current!DXZ12</f>
        <v>0</v>
      </c>
      <c r="DYA4">
        <f>Current!DYA12</f>
        <v>0</v>
      </c>
      <c r="DYB4">
        <f>Current!DYB12</f>
        <v>0</v>
      </c>
      <c r="DYC4">
        <f>Current!DYC12</f>
        <v>0</v>
      </c>
      <c r="DYD4">
        <f>Current!DYD12</f>
        <v>0</v>
      </c>
      <c r="DYE4">
        <f>Current!DYE12</f>
        <v>0</v>
      </c>
      <c r="DYF4">
        <f>Current!DYF12</f>
        <v>0</v>
      </c>
      <c r="DYG4">
        <f>Current!DYG12</f>
        <v>0</v>
      </c>
      <c r="DYH4">
        <f>Current!DYH12</f>
        <v>0</v>
      </c>
      <c r="DYI4">
        <f>Current!DYI12</f>
        <v>0</v>
      </c>
      <c r="DYJ4">
        <f>Current!DYJ12</f>
        <v>0</v>
      </c>
      <c r="DYK4">
        <f>Current!DYK12</f>
        <v>0</v>
      </c>
      <c r="DYL4">
        <f>Current!DYL12</f>
        <v>0</v>
      </c>
      <c r="DYM4">
        <f>Current!DYM12</f>
        <v>0</v>
      </c>
      <c r="DYN4">
        <f>Current!DYN12</f>
        <v>0</v>
      </c>
      <c r="DYO4">
        <f>Current!DYO12</f>
        <v>0</v>
      </c>
      <c r="DYP4">
        <f>Current!DYP12</f>
        <v>0</v>
      </c>
      <c r="DYQ4">
        <f>Current!DYQ12</f>
        <v>0</v>
      </c>
      <c r="DYR4">
        <f>Current!DYR12</f>
        <v>0</v>
      </c>
      <c r="DYS4">
        <f>Current!DYS12</f>
        <v>0</v>
      </c>
      <c r="DYT4">
        <f>Current!DYT12</f>
        <v>0</v>
      </c>
      <c r="DYU4">
        <f>Current!DYU12</f>
        <v>0</v>
      </c>
      <c r="DYV4">
        <f>Current!DYV12</f>
        <v>0</v>
      </c>
      <c r="DYW4">
        <f>Current!DYW12</f>
        <v>0</v>
      </c>
      <c r="DYX4">
        <f>Current!DYX12</f>
        <v>0</v>
      </c>
      <c r="DYY4">
        <f>Current!DYY12</f>
        <v>0</v>
      </c>
      <c r="DYZ4">
        <f>Current!DYZ12</f>
        <v>0</v>
      </c>
      <c r="DZA4">
        <f>Current!DZA12</f>
        <v>0</v>
      </c>
      <c r="DZB4">
        <f>Current!DZB12</f>
        <v>0</v>
      </c>
      <c r="DZC4">
        <f>Current!DZC12</f>
        <v>0</v>
      </c>
      <c r="DZD4">
        <f>Current!DZD12</f>
        <v>0</v>
      </c>
      <c r="DZE4">
        <f>Current!DZE12</f>
        <v>0</v>
      </c>
      <c r="DZF4">
        <f>Current!DZF12</f>
        <v>0</v>
      </c>
      <c r="DZG4">
        <f>Current!DZG12</f>
        <v>0</v>
      </c>
      <c r="DZH4">
        <f>Current!DZH12</f>
        <v>0</v>
      </c>
      <c r="DZI4">
        <f>Current!DZI12</f>
        <v>0</v>
      </c>
      <c r="DZJ4">
        <f>Current!DZJ12</f>
        <v>0</v>
      </c>
      <c r="DZK4">
        <f>Current!DZK12</f>
        <v>0</v>
      </c>
      <c r="DZL4">
        <f>Current!DZL12</f>
        <v>0</v>
      </c>
      <c r="DZM4">
        <f>Current!DZM12</f>
        <v>0</v>
      </c>
      <c r="DZN4">
        <f>Current!DZN12</f>
        <v>0</v>
      </c>
      <c r="DZO4">
        <f>Current!DZO12</f>
        <v>0</v>
      </c>
      <c r="DZP4">
        <f>Current!DZP12</f>
        <v>0</v>
      </c>
      <c r="DZQ4">
        <f>Current!DZQ12</f>
        <v>0</v>
      </c>
      <c r="DZR4">
        <f>Current!DZR12</f>
        <v>0</v>
      </c>
      <c r="DZS4">
        <f>Current!DZS12</f>
        <v>0</v>
      </c>
      <c r="DZT4">
        <f>Current!DZT12</f>
        <v>0</v>
      </c>
      <c r="DZU4">
        <f>Current!DZU12</f>
        <v>0</v>
      </c>
      <c r="DZV4">
        <f>Current!DZV12</f>
        <v>0</v>
      </c>
      <c r="DZW4">
        <f>Current!DZW12</f>
        <v>0</v>
      </c>
      <c r="DZX4">
        <f>Current!DZX12</f>
        <v>0</v>
      </c>
      <c r="DZY4">
        <f>Current!DZY12</f>
        <v>0</v>
      </c>
      <c r="DZZ4">
        <f>Current!DZZ12</f>
        <v>0</v>
      </c>
      <c r="EAA4">
        <f>Current!EAA12</f>
        <v>0</v>
      </c>
      <c r="EAB4">
        <f>Current!EAB12</f>
        <v>0</v>
      </c>
      <c r="EAC4">
        <f>Current!EAC12</f>
        <v>0</v>
      </c>
      <c r="EAD4">
        <f>Current!EAD12</f>
        <v>0</v>
      </c>
      <c r="EAE4">
        <f>Current!EAE12</f>
        <v>0</v>
      </c>
      <c r="EAF4">
        <f>Current!EAF12</f>
        <v>0</v>
      </c>
      <c r="EAG4">
        <f>Current!EAG12</f>
        <v>0</v>
      </c>
      <c r="EAH4">
        <f>Current!EAH12</f>
        <v>0</v>
      </c>
      <c r="EAI4">
        <f>Current!EAI12</f>
        <v>0</v>
      </c>
      <c r="EAJ4">
        <f>Current!EAJ12</f>
        <v>0</v>
      </c>
      <c r="EAK4">
        <f>Current!EAK12</f>
        <v>0</v>
      </c>
      <c r="EAL4">
        <f>Current!EAL12</f>
        <v>0</v>
      </c>
      <c r="EAM4">
        <f>Current!EAM12</f>
        <v>0</v>
      </c>
      <c r="EAN4">
        <f>Current!EAN12</f>
        <v>0</v>
      </c>
      <c r="EAO4">
        <f>Current!EAO12</f>
        <v>0</v>
      </c>
      <c r="EAP4">
        <f>Current!EAP12</f>
        <v>0</v>
      </c>
      <c r="EAQ4">
        <f>Current!EAQ12</f>
        <v>0</v>
      </c>
      <c r="EAR4">
        <f>Current!EAR12</f>
        <v>0</v>
      </c>
      <c r="EAS4">
        <f>Current!EAS12</f>
        <v>0</v>
      </c>
      <c r="EAT4">
        <f>Current!EAT12</f>
        <v>0</v>
      </c>
      <c r="EAU4">
        <f>Current!EAU12</f>
        <v>0</v>
      </c>
      <c r="EAV4">
        <f>Current!EAV12</f>
        <v>0</v>
      </c>
      <c r="EAW4">
        <f>Current!EAW12</f>
        <v>0</v>
      </c>
      <c r="EAX4">
        <f>Current!EAX12</f>
        <v>0</v>
      </c>
      <c r="EAY4">
        <f>Current!EAY12</f>
        <v>0</v>
      </c>
      <c r="EAZ4">
        <f>Current!EAZ12</f>
        <v>0</v>
      </c>
      <c r="EBA4">
        <f>Current!EBA12</f>
        <v>0</v>
      </c>
      <c r="EBB4">
        <f>Current!EBB12</f>
        <v>0</v>
      </c>
      <c r="EBC4">
        <f>Current!EBC12</f>
        <v>0</v>
      </c>
      <c r="EBD4">
        <f>Current!EBD12</f>
        <v>0</v>
      </c>
      <c r="EBE4">
        <f>Current!EBE12</f>
        <v>0</v>
      </c>
      <c r="EBF4">
        <f>Current!EBF12</f>
        <v>0</v>
      </c>
      <c r="EBG4">
        <f>Current!EBG12</f>
        <v>0</v>
      </c>
      <c r="EBH4">
        <f>Current!EBH12</f>
        <v>0</v>
      </c>
      <c r="EBI4">
        <f>Current!EBI12</f>
        <v>0</v>
      </c>
      <c r="EBJ4">
        <f>Current!EBJ12</f>
        <v>0</v>
      </c>
      <c r="EBK4">
        <f>Current!EBK12</f>
        <v>0</v>
      </c>
      <c r="EBL4">
        <f>Current!EBL12</f>
        <v>0</v>
      </c>
      <c r="EBM4">
        <f>Current!EBM12</f>
        <v>0</v>
      </c>
      <c r="EBN4">
        <f>Current!EBN12</f>
        <v>0</v>
      </c>
      <c r="EBO4">
        <f>Current!EBO12</f>
        <v>0</v>
      </c>
      <c r="EBP4">
        <f>Current!EBP12</f>
        <v>0</v>
      </c>
      <c r="EBQ4">
        <f>Current!EBQ12</f>
        <v>0</v>
      </c>
      <c r="EBR4">
        <f>Current!EBR12</f>
        <v>0</v>
      </c>
      <c r="EBS4">
        <f>Current!EBS12</f>
        <v>0</v>
      </c>
      <c r="EBT4">
        <f>Current!EBT12</f>
        <v>0</v>
      </c>
      <c r="EBU4">
        <f>Current!EBU12</f>
        <v>0</v>
      </c>
      <c r="EBV4">
        <f>Current!EBV12</f>
        <v>0</v>
      </c>
      <c r="EBW4">
        <f>Current!EBW12</f>
        <v>0</v>
      </c>
      <c r="EBX4">
        <f>Current!EBX12</f>
        <v>0</v>
      </c>
      <c r="EBY4">
        <f>Current!EBY12</f>
        <v>0</v>
      </c>
      <c r="EBZ4">
        <f>Current!EBZ12</f>
        <v>0</v>
      </c>
      <c r="ECA4">
        <f>Current!ECA12</f>
        <v>0</v>
      </c>
      <c r="ECB4">
        <f>Current!ECB12</f>
        <v>0</v>
      </c>
      <c r="ECC4">
        <f>Current!ECC12</f>
        <v>0</v>
      </c>
      <c r="ECD4">
        <f>Current!ECD12</f>
        <v>0</v>
      </c>
      <c r="ECE4">
        <f>Current!ECE12</f>
        <v>0</v>
      </c>
      <c r="ECF4">
        <f>Current!ECF12</f>
        <v>0</v>
      </c>
      <c r="ECG4">
        <f>Current!ECG12</f>
        <v>0</v>
      </c>
      <c r="ECH4">
        <f>Current!ECH12</f>
        <v>0</v>
      </c>
      <c r="ECI4">
        <f>Current!ECI12</f>
        <v>0</v>
      </c>
      <c r="ECJ4">
        <f>Current!ECJ12</f>
        <v>0</v>
      </c>
      <c r="ECK4">
        <f>Current!ECK12</f>
        <v>0</v>
      </c>
      <c r="ECL4">
        <f>Current!ECL12</f>
        <v>0</v>
      </c>
      <c r="ECM4">
        <f>Current!ECM12</f>
        <v>0</v>
      </c>
      <c r="ECN4">
        <f>Current!ECN12</f>
        <v>0</v>
      </c>
      <c r="ECO4">
        <f>Current!ECO12</f>
        <v>0</v>
      </c>
      <c r="ECP4">
        <f>Current!ECP12</f>
        <v>0</v>
      </c>
      <c r="ECQ4">
        <f>Current!ECQ12</f>
        <v>0</v>
      </c>
      <c r="ECR4">
        <f>Current!ECR12</f>
        <v>0</v>
      </c>
      <c r="ECS4">
        <f>Current!ECS12</f>
        <v>0</v>
      </c>
      <c r="ECT4">
        <f>Current!ECT12</f>
        <v>0</v>
      </c>
      <c r="ECU4">
        <f>Current!ECU12</f>
        <v>0</v>
      </c>
      <c r="ECV4">
        <f>Current!ECV12</f>
        <v>0</v>
      </c>
      <c r="ECW4">
        <f>Current!ECW12</f>
        <v>0</v>
      </c>
      <c r="ECX4">
        <f>Current!ECX12</f>
        <v>0</v>
      </c>
      <c r="ECY4">
        <f>Current!ECY12</f>
        <v>0</v>
      </c>
      <c r="ECZ4">
        <f>Current!ECZ12</f>
        <v>0</v>
      </c>
      <c r="EDA4">
        <f>Current!EDA12</f>
        <v>0</v>
      </c>
      <c r="EDB4">
        <f>Current!EDB12</f>
        <v>0</v>
      </c>
      <c r="EDC4">
        <f>Current!EDC12</f>
        <v>0</v>
      </c>
      <c r="EDD4">
        <f>Current!EDD12</f>
        <v>0</v>
      </c>
      <c r="EDE4">
        <f>Current!EDE12</f>
        <v>0</v>
      </c>
      <c r="EDF4">
        <f>Current!EDF12</f>
        <v>0</v>
      </c>
      <c r="EDG4">
        <f>Current!EDG12</f>
        <v>0</v>
      </c>
      <c r="EDH4">
        <f>Current!EDH12</f>
        <v>0</v>
      </c>
      <c r="EDI4">
        <f>Current!EDI12</f>
        <v>0</v>
      </c>
      <c r="EDJ4">
        <f>Current!EDJ12</f>
        <v>0</v>
      </c>
      <c r="EDK4">
        <f>Current!EDK12</f>
        <v>0</v>
      </c>
      <c r="EDL4">
        <f>Current!EDL12</f>
        <v>0</v>
      </c>
      <c r="EDM4">
        <f>Current!EDM12</f>
        <v>0</v>
      </c>
      <c r="EDN4">
        <f>Current!EDN12</f>
        <v>0</v>
      </c>
      <c r="EDO4">
        <f>Current!EDO12</f>
        <v>0</v>
      </c>
      <c r="EDP4">
        <f>Current!EDP12</f>
        <v>0</v>
      </c>
      <c r="EDQ4">
        <f>Current!EDQ12</f>
        <v>0</v>
      </c>
      <c r="EDR4">
        <f>Current!EDR12</f>
        <v>0</v>
      </c>
      <c r="EDS4">
        <f>Current!EDS12</f>
        <v>0</v>
      </c>
      <c r="EDT4">
        <f>Current!EDT12</f>
        <v>0</v>
      </c>
      <c r="EDU4">
        <f>Current!EDU12</f>
        <v>0</v>
      </c>
      <c r="EDV4">
        <f>Current!EDV12</f>
        <v>0</v>
      </c>
      <c r="EDW4">
        <f>Current!EDW12</f>
        <v>0</v>
      </c>
      <c r="EDX4">
        <f>Current!EDX12</f>
        <v>0</v>
      </c>
      <c r="EDY4">
        <f>Current!EDY12</f>
        <v>0</v>
      </c>
      <c r="EDZ4">
        <f>Current!EDZ12</f>
        <v>0</v>
      </c>
      <c r="EEA4">
        <f>Current!EEA12</f>
        <v>0</v>
      </c>
      <c r="EEB4">
        <f>Current!EEB12</f>
        <v>0</v>
      </c>
      <c r="EEC4">
        <f>Current!EEC12</f>
        <v>0</v>
      </c>
      <c r="EED4">
        <f>Current!EED12</f>
        <v>0</v>
      </c>
      <c r="EEE4">
        <f>Current!EEE12</f>
        <v>0</v>
      </c>
      <c r="EEF4">
        <f>Current!EEF12</f>
        <v>0</v>
      </c>
      <c r="EEG4">
        <f>Current!EEG12</f>
        <v>0</v>
      </c>
      <c r="EEH4">
        <f>Current!EEH12</f>
        <v>0</v>
      </c>
      <c r="EEI4">
        <f>Current!EEI12</f>
        <v>0</v>
      </c>
      <c r="EEJ4">
        <f>Current!EEJ12</f>
        <v>0</v>
      </c>
      <c r="EEK4">
        <f>Current!EEK12</f>
        <v>0</v>
      </c>
      <c r="EEL4">
        <f>Current!EEL12</f>
        <v>0</v>
      </c>
      <c r="EEM4">
        <f>Current!EEM12</f>
        <v>0</v>
      </c>
      <c r="EEN4">
        <f>Current!EEN12</f>
        <v>0</v>
      </c>
      <c r="EEO4">
        <f>Current!EEO12</f>
        <v>0</v>
      </c>
      <c r="EEP4">
        <f>Current!EEP12</f>
        <v>0</v>
      </c>
      <c r="EEQ4">
        <f>Current!EEQ12</f>
        <v>0</v>
      </c>
      <c r="EER4">
        <f>Current!EER12</f>
        <v>0</v>
      </c>
      <c r="EES4">
        <f>Current!EES12</f>
        <v>0</v>
      </c>
      <c r="EET4">
        <f>Current!EET12</f>
        <v>0</v>
      </c>
      <c r="EEU4">
        <f>Current!EEU12</f>
        <v>0</v>
      </c>
      <c r="EEV4">
        <f>Current!EEV12</f>
        <v>0</v>
      </c>
      <c r="EEW4">
        <f>Current!EEW12</f>
        <v>0</v>
      </c>
      <c r="EEX4">
        <f>Current!EEX12</f>
        <v>0</v>
      </c>
      <c r="EEY4">
        <f>Current!EEY12</f>
        <v>0</v>
      </c>
      <c r="EEZ4">
        <f>Current!EEZ12</f>
        <v>0</v>
      </c>
      <c r="EFA4">
        <f>Current!EFA12</f>
        <v>0</v>
      </c>
      <c r="EFB4">
        <f>Current!EFB12</f>
        <v>0</v>
      </c>
      <c r="EFC4">
        <f>Current!EFC12</f>
        <v>0</v>
      </c>
      <c r="EFD4">
        <f>Current!EFD12</f>
        <v>0</v>
      </c>
      <c r="EFE4">
        <f>Current!EFE12</f>
        <v>0</v>
      </c>
      <c r="EFF4">
        <f>Current!EFF12</f>
        <v>0</v>
      </c>
      <c r="EFG4">
        <f>Current!EFG12</f>
        <v>0</v>
      </c>
      <c r="EFH4">
        <f>Current!EFH12</f>
        <v>0</v>
      </c>
      <c r="EFI4">
        <f>Current!EFI12</f>
        <v>0</v>
      </c>
      <c r="EFJ4">
        <f>Current!EFJ12</f>
        <v>0</v>
      </c>
      <c r="EFK4">
        <f>Current!EFK12</f>
        <v>0</v>
      </c>
      <c r="EFL4">
        <f>Current!EFL12</f>
        <v>0</v>
      </c>
      <c r="EFM4">
        <f>Current!EFM12</f>
        <v>0</v>
      </c>
      <c r="EFN4">
        <f>Current!EFN12</f>
        <v>0</v>
      </c>
      <c r="EFO4">
        <f>Current!EFO12</f>
        <v>0</v>
      </c>
      <c r="EFP4">
        <f>Current!EFP12</f>
        <v>0</v>
      </c>
      <c r="EFQ4">
        <f>Current!EFQ12</f>
        <v>0</v>
      </c>
      <c r="EFR4">
        <f>Current!EFR12</f>
        <v>0</v>
      </c>
      <c r="EFS4">
        <f>Current!EFS12</f>
        <v>0</v>
      </c>
      <c r="EFT4">
        <f>Current!EFT12</f>
        <v>0</v>
      </c>
      <c r="EFU4">
        <f>Current!EFU12</f>
        <v>0</v>
      </c>
      <c r="EFV4">
        <f>Current!EFV12</f>
        <v>0</v>
      </c>
      <c r="EFW4">
        <f>Current!EFW12</f>
        <v>0</v>
      </c>
      <c r="EFX4">
        <f>Current!EFX12</f>
        <v>0</v>
      </c>
      <c r="EFY4">
        <f>Current!EFY12</f>
        <v>0</v>
      </c>
      <c r="EFZ4">
        <f>Current!EFZ12</f>
        <v>0</v>
      </c>
      <c r="EGA4">
        <f>Current!EGA12</f>
        <v>0</v>
      </c>
      <c r="EGB4">
        <f>Current!EGB12</f>
        <v>0</v>
      </c>
      <c r="EGC4">
        <f>Current!EGC12</f>
        <v>0</v>
      </c>
      <c r="EGD4">
        <f>Current!EGD12</f>
        <v>0</v>
      </c>
      <c r="EGE4">
        <f>Current!EGE12</f>
        <v>0</v>
      </c>
      <c r="EGF4">
        <f>Current!EGF12</f>
        <v>0</v>
      </c>
      <c r="EGG4">
        <f>Current!EGG12</f>
        <v>0</v>
      </c>
      <c r="EGH4">
        <f>Current!EGH12</f>
        <v>0</v>
      </c>
      <c r="EGI4">
        <f>Current!EGI12</f>
        <v>0</v>
      </c>
      <c r="EGJ4">
        <f>Current!EGJ12</f>
        <v>0</v>
      </c>
      <c r="EGK4">
        <f>Current!EGK12</f>
        <v>0</v>
      </c>
      <c r="EGL4">
        <f>Current!EGL12</f>
        <v>0</v>
      </c>
      <c r="EGM4">
        <f>Current!EGM12</f>
        <v>0</v>
      </c>
      <c r="EGN4">
        <f>Current!EGN12</f>
        <v>0</v>
      </c>
      <c r="EGO4">
        <f>Current!EGO12</f>
        <v>0</v>
      </c>
      <c r="EGP4">
        <f>Current!EGP12</f>
        <v>0</v>
      </c>
      <c r="EGQ4">
        <f>Current!EGQ12</f>
        <v>0</v>
      </c>
      <c r="EGR4">
        <f>Current!EGR12</f>
        <v>0</v>
      </c>
      <c r="EGS4">
        <f>Current!EGS12</f>
        <v>0</v>
      </c>
      <c r="EGT4">
        <f>Current!EGT12</f>
        <v>0</v>
      </c>
      <c r="EGU4">
        <f>Current!EGU12</f>
        <v>0</v>
      </c>
      <c r="EGV4">
        <f>Current!EGV12</f>
        <v>0</v>
      </c>
      <c r="EGW4">
        <f>Current!EGW12</f>
        <v>0</v>
      </c>
      <c r="EGX4">
        <f>Current!EGX12</f>
        <v>0</v>
      </c>
      <c r="EGY4">
        <f>Current!EGY12</f>
        <v>0</v>
      </c>
      <c r="EGZ4">
        <f>Current!EGZ12</f>
        <v>0</v>
      </c>
      <c r="EHA4">
        <f>Current!EHA12</f>
        <v>0</v>
      </c>
      <c r="EHB4">
        <f>Current!EHB12</f>
        <v>0</v>
      </c>
      <c r="EHC4">
        <f>Current!EHC12</f>
        <v>0</v>
      </c>
      <c r="EHD4">
        <f>Current!EHD12</f>
        <v>0</v>
      </c>
      <c r="EHE4">
        <f>Current!EHE12</f>
        <v>0</v>
      </c>
      <c r="EHF4">
        <f>Current!EHF12</f>
        <v>0</v>
      </c>
      <c r="EHG4">
        <f>Current!EHG12</f>
        <v>0</v>
      </c>
      <c r="EHH4">
        <f>Current!EHH12</f>
        <v>0</v>
      </c>
      <c r="EHI4">
        <f>Current!EHI12</f>
        <v>0</v>
      </c>
      <c r="EHJ4">
        <f>Current!EHJ12</f>
        <v>0</v>
      </c>
      <c r="EHK4">
        <f>Current!EHK12</f>
        <v>0</v>
      </c>
      <c r="EHL4">
        <f>Current!EHL12</f>
        <v>0</v>
      </c>
      <c r="EHM4">
        <f>Current!EHM12</f>
        <v>0</v>
      </c>
      <c r="EHN4">
        <f>Current!EHN12</f>
        <v>0</v>
      </c>
      <c r="EHO4">
        <f>Current!EHO12</f>
        <v>0</v>
      </c>
      <c r="EHP4">
        <f>Current!EHP12</f>
        <v>0</v>
      </c>
      <c r="EHQ4">
        <f>Current!EHQ12</f>
        <v>0</v>
      </c>
      <c r="EHR4">
        <f>Current!EHR12</f>
        <v>0</v>
      </c>
      <c r="EHS4">
        <f>Current!EHS12</f>
        <v>0</v>
      </c>
      <c r="EHT4">
        <f>Current!EHT12</f>
        <v>0</v>
      </c>
      <c r="EHU4">
        <f>Current!EHU12</f>
        <v>0</v>
      </c>
      <c r="EHV4">
        <f>Current!EHV12</f>
        <v>0</v>
      </c>
      <c r="EHW4">
        <f>Current!EHW12</f>
        <v>0</v>
      </c>
      <c r="EHX4">
        <f>Current!EHX12</f>
        <v>0</v>
      </c>
      <c r="EHY4">
        <f>Current!EHY12</f>
        <v>0</v>
      </c>
      <c r="EHZ4">
        <f>Current!EHZ12</f>
        <v>0</v>
      </c>
      <c r="EIA4">
        <f>Current!EIA12</f>
        <v>0</v>
      </c>
      <c r="EIB4">
        <f>Current!EIB12</f>
        <v>0</v>
      </c>
      <c r="EIC4">
        <f>Current!EIC12</f>
        <v>0</v>
      </c>
      <c r="EID4">
        <f>Current!EID12</f>
        <v>0</v>
      </c>
      <c r="EIE4">
        <f>Current!EIE12</f>
        <v>0</v>
      </c>
      <c r="EIF4">
        <f>Current!EIF12</f>
        <v>0</v>
      </c>
      <c r="EIG4">
        <f>Current!EIG12</f>
        <v>0</v>
      </c>
      <c r="EIH4">
        <f>Current!EIH12</f>
        <v>0</v>
      </c>
      <c r="EII4">
        <f>Current!EII12</f>
        <v>0</v>
      </c>
      <c r="EIJ4">
        <f>Current!EIJ12</f>
        <v>0</v>
      </c>
      <c r="EIK4">
        <f>Current!EIK12</f>
        <v>0</v>
      </c>
      <c r="EIL4">
        <f>Current!EIL12</f>
        <v>0</v>
      </c>
      <c r="EIM4">
        <f>Current!EIM12</f>
        <v>0</v>
      </c>
      <c r="EIN4">
        <f>Current!EIN12</f>
        <v>0</v>
      </c>
      <c r="EIO4">
        <f>Current!EIO12</f>
        <v>0</v>
      </c>
      <c r="EIP4">
        <f>Current!EIP12</f>
        <v>0</v>
      </c>
      <c r="EIQ4">
        <f>Current!EIQ12</f>
        <v>0</v>
      </c>
      <c r="EIR4">
        <f>Current!EIR12</f>
        <v>0</v>
      </c>
      <c r="EIS4">
        <f>Current!EIS12</f>
        <v>0</v>
      </c>
      <c r="EIT4">
        <f>Current!EIT12</f>
        <v>0</v>
      </c>
      <c r="EIU4">
        <f>Current!EIU12</f>
        <v>0</v>
      </c>
      <c r="EIV4">
        <f>Current!EIV12</f>
        <v>0</v>
      </c>
      <c r="EIW4">
        <f>Current!EIW12</f>
        <v>0</v>
      </c>
      <c r="EIX4">
        <f>Current!EIX12</f>
        <v>0</v>
      </c>
      <c r="EIY4">
        <f>Current!EIY12</f>
        <v>0</v>
      </c>
      <c r="EIZ4">
        <f>Current!EIZ12</f>
        <v>0</v>
      </c>
      <c r="EJA4">
        <f>Current!EJA12</f>
        <v>0</v>
      </c>
      <c r="EJB4">
        <f>Current!EJB12</f>
        <v>0</v>
      </c>
      <c r="EJC4">
        <f>Current!EJC12</f>
        <v>0</v>
      </c>
      <c r="EJD4">
        <f>Current!EJD12</f>
        <v>0</v>
      </c>
      <c r="EJE4">
        <f>Current!EJE12</f>
        <v>0</v>
      </c>
      <c r="EJF4">
        <f>Current!EJF12</f>
        <v>0</v>
      </c>
      <c r="EJG4">
        <f>Current!EJG12</f>
        <v>0</v>
      </c>
      <c r="EJH4">
        <f>Current!EJH12</f>
        <v>0</v>
      </c>
      <c r="EJI4">
        <f>Current!EJI12</f>
        <v>0</v>
      </c>
      <c r="EJJ4">
        <f>Current!EJJ12</f>
        <v>0</v>
      </c>
      <c r="EJK4">
        <f>Current!EJK12</f>
        <v>0</v>
      </c>
      <c r="EJL4">
        <f>Current!EJL12</f>
        <v>0</v>
      </c>
      <c r="EJM4">
        <f>Current!EJM12</f>
        <v>0</v>
      </c>
      <c r="EJN4">
        <f>Current!EJN12</f>
        <v>0</v>
      </c>
      <c r="EJO4">
        <f>Current!EJO12</f>
        <v>0</v>
      </c>
      <c r="EJP4">
        <f>Current!EJP12</f>
        <v>0</v>
      </c>
      <c r="EJQ4">
        <f>Current!EJQ12</f>
        <v>0</v>
      </c>
      <c r="EJR4">
        <f>Current!EJR12</f>
        <v>0</v>
      </c>
      <c r="EJS4">
        <f>Current!EJS12</f>
        <v>0</v>
      </c>
      <c r="EJT4">
        <f>Current!EJT12</f>
        <v>0</v>
      </c>
      <c r="EJU4">
        <f>Current!EJU12</f>
        <v>0</v>
      </c>
      <c r="EJV4">
        <f>Current!EJV12</f>
        <v>0</v>
      </c>
      <c r="EJW4">
        <f>Current!EJW12</f>
        <v>0</v>
      </c>
      <c r="EJX4">
        <f>Current!EJX12</f>
        <v>0</v>
      </c>
      <c r="EJY4">
        <f>Current!EJY12</f>
        <v>0</v>
      </c>
      <c r="EJZ4">
        <f>Current!EJZ12</f>
        <v>0</v>
      </c>
      <c r="EKA4">
        <f>Current!EKA12</f>
        <v>0</v>
      </c>
      <c r="EKB4">
        <f>Current!EKB12</f>
        <v>0</v>
      </c>
      <c r="EKC4">
        <f>Current!EKC12</f>
        <v>0</v>
      </c>
      <c r="EKD4">
        <f>Current!EKD12</f>
        <v>0</v>
      </c>
      <c r="EKE4">
        <f>Current!EKE12</f>
        <v>0</v>
      </c>
      <c r="EKF4">
        <f>Current!EKF12</f>
        <v>0</v>
      </c>
      <c r="EKG4">
        <f>Current!EKG12</f>
        <v>0</v>
      </c>
      <c r="EKH4">
        <f>Current!EKH12</f>
        <v>0</v>
      </c>
      <c r="EKI4">
        <f>Current!EKI12</f>
        <v>0</v>
      </c>
      <c r="EKJ4">
        <f>Current!EKJ12</f>
        <v>0</v>
      </c>
      <c r="EKK4">
        <f>Current!EKK12</f>
        <v>0</v>
      </c>
      <c r="EKL4">
        <f>Current!EKL12</f>
        <v>0</v>
      </c>
      <c r="EKM4">
        <f>Current!EKM12</f>
        <v>0</v>
      </c>
      <c r="EKN4">
        <f>Current!EKN12</f>
        <v>0</v>
      </c>
      <c r="EKO4">
        <f>Current!EKO12</f>
        <v>0</v>
      </c>
      <c r="EKP4">
        <f>Current!EKP12</f>
        <v>0</v>
      </c>
      <c r="EKQ4">
        <f>Current!EKQ12</f>
        <v>0</v>
      </c>
      <c r="EKR4">
        <f>Current!EKR12</f>
        <v>0</v>
      </c>
      <c r="EKS4">
        <f>Current!EKS12</f>
        <v>0</v>
      </c>
      <c r="EKT4">
        <f>Current!EKT12</f>
        <v>0</v>
      </c>
      <c r="EKU4">
        <f>Current!EKU12</f>
        <v>0</v>
      </c>
      <c r="EKV4">
        <f>Current!EKV12</f>
        <v>0</v>
      </c>
      <c r="EKW4">
        <f>Current!EKW12</f>
        <v>0</v>
      </c>
      <c r="EKX4">
        <f>Current!EKX12</f>
        <v>0</v>
      </c>
      <c r="EKY4">
        <f>Current!EKY12</f>
        <v>0</v>
      </c>
      <c r="EKZ4">
        <f>Current!EKZ12</f>
        <v>0</v>
      </c>
      <c r="ELA4">
        <f>Current!ELA12</f>
        <v>0</v>
      </c>
      <c r="ELB4">
        <f>Current!ELB12</f>
        <v>0</v>
      </c>
      <c r="ELC4">
        <f>Current!ELC12</f>
        <v>0</v>
      </c>
      <c r="ELD4">
        <f>Current!ELD12</f>
        <v>0</v>
      </c>
      <c r="ELE4">
        <f>Current!ELE12</f>
        <v>0</v>
      </c>
      <c r="ELF4">
        <f>Current!ELF12</f>
        <v>0</v>
      </c>
      <c r="ELG4">
        <f>Current!ELG12</f>
        <v>0</v>
      </c>
      <c r="ELH4">
        <f>Current!ELH12</f>
        <v>0</v>
      </c>
      <c r="ELI4">
        <f>Current!ELI12</f>
        <v>0</v>
      </c>
      <c r="ELJ4">
        <f>Current!ELJ12</f>
        <v>0</v>
      </c>
      <c r="ELK4">
        <f>Current!ELK12</f>
        <v>0</v>
      </c>
      <c r="ELL4">
        <f>Current!ELL12</f>
        <v>0</v>
      </c>
      <c r="ELM4">
        <f>Current!ELM12</f>
        <v>0</v>
      </c>
      <c r="ELN4">
        <f>Current!ELN12</f>
        <v>0</v>
      </c>
      <c r="ELO4">
        <f>Current!ELO12</f>
        <v>0</v>
      </c>
      <c r="ELP4">
        <f>Current!ELP12</f>
        <v>0</v>
      </c>
      <c r="ELQ4">
        <f>Current!ELQ12</f>
        <v>0</v>
      </c>
      <c r="ELR4">
        <f>Current!ELR12</f>
        <v>0</v>
      </c>
      <c r="ELS4">
        <f>Current!ELS12</f>
        <v>0</v>
      </c>
      <c r="ELT4">
        <f>Current!ELT12</f>
        <v>0</v>
      </c>
      <c r="ELU4">
        <f>Current!ELU12</f>
        <v>0</v>
      </c>
      <c r="ELV4">
        <f>Current!ELV12</f>
        <v>0</v>
      </c>
      <c r="ELW4">
        <f>Current!ELW12</f>
        <v>0</v>
      </c>
      <c r="ELX4">
        <f>Current!ELX12</f>
        <v>0</v>
      </c>
      <c r="ELY4">
        <f>Current!ELY12</f>
        <v>0</v>
      </c>
      <c r="ELZ4">
        <f>Current!ELZ12</f>
        <v>0</v>
      </c>
      <c r="EMA4">
        <f>Current!EMA12</f>
        <v>0</v>
      </c>
      <c r="EMB4">
        <f>Current!EMB12</f>
        <v>0</v>
      </c>
      <c r="EMC4">
        <f>Current!EMC12</f>
        <v>0</v>
      </c>
      <c r="EMD4">
        <f>Current!EMD12</f>
        <v>0</v>
      </c>
      <c r="EME4">
        <f>Current!EME12</f>
        <v>0</v>
      </c>
      <c r="EMF4">
        <f>Current!EMF12</f>
        <v>0</v>
      </c>
      <c r="EMG4">
        <f>Current!EMG12</f>
        <v>0</v>
      </c>
      <c r="EMH4">
        <f>Current!EMH12</f>
        <v>0</v>
      </c>
      <c r="EMI4">
        <f>Current!EMI12</f>
        <v>0</v>
      </c>
      <c r="EMJ4">
        <f>Current!EMJ12</f>
        <v>0</v>
      </c>
      <c r="EMK4">
        <f>Current!EMK12</f>
        <v>0</v>
      </c>
      <c r="EML4">
        <f>Current!EML12</f>
        <v>0</v>
      </c>
      <c r="EMM4">
        <f>Current!EMM12</f>
        <v>0</v>
      </c>
      <c r="EMN4">
        <f>Current!EMN12</f>
        <v>0</v>
      </c>
      <c r="EMO4">
        <f>Current!EMO12</f>
        <v>0</v>
      </c>
      <c r="EMP4">
        <f>Current!EMP12</f>
        <v>0</v>
      </c>
      <c r="EMQ4">
        <f>Current!EMQ12</f>
        <v>0</v>
      </c>
      <c r="EMR4">
        <f>Current!EMR12</f>
        <v>0</v>
      </c>
      <c r="EMS4">
        <f>Current!EMS12</f>
        <v>0</v>
      </c>
      <c r="EMT4">
        <f>Current!EMT12</f>
        <v>0</v>
      </c>
      <c r="EMU4">
        <f>Current!EMU12</f>
        <v>0</v>
      </c>
      <c r="EMV4">
        <f>Current!EMV12</f>
        <v>0</v>
      </c>
      <c r="EMW4">
        <f>Current!EMW12</f>
        <v>0</v>
      </c>
      <c r="EMX4">
        <f>Current!EMX12</f>
        <v>0</v>
      </c>
      <c r="EMY4">
        <f>Current!EMY12</f>
        <v>0</v>
      </c>
      <c r="EMZ4">
        <f>Current!EMZ12</f>
        <v>0</v>
      </c>
      <c r="ENA4">
        <f>Current!ENA12</f>
        <v>0</v>
      </c>
      <c r="ENB4">
        <f>Current!ENB12</f>
        <v>0</v>
      </c>
      <c r="ENC4">
        <f>Current!ENC12</f>
        <v>0</v>
      </c>
      <c r="END4">
        <f>Current!END12</f>
        <v>0</v>
      </c>
      <c r="ENE4">
        <f>Current!ENE12</f>
        <v>0</v>
      </c>
      <c r="ENF4">
        <f>Current!ENF12</f>
        <v>0</v>
      </c>
      <c r="ENG4">
        <f>Current!ENG12</f>
        <v>0</v>
      </c>
      <c r="ENH4">
        <f>Current!ENH12</f>
        <v>0</v>
      </c>
      <c r="ENI4">
        <f>Current!ENI12</f>
        <v>0</v>
      </c>
      <c r="ENJ4">
        <f>Current!ENJ12</f>
        <v>0</v>
      </c>
      <c r="ENK4">
        <f>Current!ENK12</f>
        <v>0</v>
      </c>
      <c r="ENL4">
        <f>Current!ENL12</f>
        <v>0</v>
      </c>
      <c r="ENM4">
        <f>Current!ENM12</f>
        <v>0</v>
      </c>
      <c r="ENN4">
        <f>Current!ENN12</f>
        <v>0</v>
      </c>
      <c r="ENO4">
        <f>Current!ENO12</f>
        <v>0</v>
      </c>
      <c r="ENP4">
        <f>Current!ENP12</f>
        <v>0</v>
      </c>
      <c r="ENQ4">
        <f>Current!ENQ12</f>
        <v>0</v>
      </c>
      <c r="ENR4">
        <f>Current!ENR12</f>
        <v>0</v>
      </c>
      <c r="ENS4">
        <f>Current!ENS12</f>
        <v>0</v>
      </c>
      <c r="ENT4">
        <f>Current!ENT12</f>
        <v>0</v>
      </c>
      <c r="ENU4">
        <f>Current!ENU12</f>
        <v>0</v>
      </c>
      <c r="ENV4">
        <f>Current!ENV12</f>
        <v>0</v>
      </c>
      <c r="ENW4">
        <f>Current!ENW12</f>
        <v>0</v>
      </c>
      <c r="ENX4">
        <f>Current!ENX12</f>
        <v>0</v>
      </c>
      <c r="ENY4">
        <f>Current!ENY12</f>
        <v>0</v>
      </c>
      <c r="ENZ4">
        <f>Current!ENZ12</f>
        <v>0</v>
      </c>
      <c r="EOA4">
        <f>Current!EOA12</f>
        <v>0</v>
      </c>
      <c r="EOB4">
        <f>Current!EOB12</f>
        <v>0</v>
      </c>
      <c r="EOC4">
        <f>Current!EOC12</f>
        <v>0</v>
      </c>
      <c r="EOD4">
        <f>Current!EOD12</f>
        <v>0</v>
      </c>
      <c r="EOE4">
        <f>Current!EOE12</f>
        <v>0</v>
      </c>
      <c r="EOF4">
        <f>Current!EOF12</f>
        <v>0</v>
      </c>
      <c r="EOG4">
        <f>Current!EOG12</f>
        <v>0</v>
      </c>
      <c r="EOH4">
        <f>Current!EOH12</f>
        <v>0</v>
      </c>
      <c r="EOI4">
        <f>Current!EOI12</f>
        <v>0</v>
      </c>
      <c r="EOJ4">
        <f>Current!EOJ12</f>
        <v>0</v>
      </c>
      <c r="EOK4">
        <f>Current!EOK12</f>
        <v>0</v>
      </c>
      <c r="EOL4">
        <f>Current!EOL12</f>
        <v>0</v>
      </c>
      <c r="EOM4">
        <f>Current!EOM12</f>
        <v>0</v>
      </c>
      <c r="EON4">
        <f>Current!EON12</f>
        <v>0</v>
      </c>
      <c r="EOO4">
        <f>Current!EOO12</f>
        <v>0</v>
      </c>
      <c r="EOP4">
        <f>Current!EOP12</f>
        <v>0</v>
      </c>
      <c r="EOQ4">
        <f>Current!EOQ12</f>
        <v>0</v>
      </c>
      <c r="EOR4">
        <f>Current!EOR12</f>
        <v>0</v>
      </c>
      <c r="EOS4">
        <f>Current!EOS12</f>
        <v>0</v>
      </c>
      <c r="EOT4">
        <f>Current!EOT12</f>
        <v>0</v>
      </c>
      <c r="EOU4">
        <f>Current!EOU12</f>
        <v>0</v>
      </c>
      <c r="EOV4">
        <f>Current!EOV12</f>
        <v>0</v>
      </c>
      <c r="EOW4">
        <f>Current!EOW12</f>
        <v>0</v>
      </c>
      <c r="EOX4">
        <f>Current!EOX12</f>
        <v>0</v>
      </c>
      <c r="EOY4">
        <f>Current!EOY12</f>
        <v>0</v>
      </c>
      <c r="EOZ4">
        <f>Current!EOZ12</f>
        <v>0</v>
      </c>
      <c r="EPA4">
        <f>Current!EPA12</f>
        <v>0</v>
      </c>
      <c r="EPB4">
        <f>Current!EPB12</f>
        <v>0</v>
      </c>
      <c r="EPC4">
        <f>Current!EPC12</f>
        <v>0</v>
      </c>
      <c r="EPD4">
        <f>Current!EPD12</f>
        <v>0</v>
      </c>
      <c r="EPE4">
        <f>Current!EPE12</f>
        <v>0</v>
      </c>
      <c r="EPF4">
        <f>Current!EPF12</f>
        <v>0</v>
      </c>
      <c r="EPG4">
        <f>Current!EPG12</f>
        <v>0</v>
      </c>
      <c r="EPH4">
        <f>Current!EPH12</f>
        <v>0</v>
      </c>
      <c r="EPI4">
        <f>Current!EPI12</f>
        <v>0</v>
      </c>
      <c r="EPJ4">
        <f>Current!EPJ12</f>
        <v>0</v>
      </c>
      <c r="EPK4">
        <f>Current!EPK12</f>
        <v>0</v>
      </c>
      <c r="EPL4">
        <f>Current!EPL12</f>
        <v>0</v>
      </c>
      <c r="EPM4">
        <f>Current!EPM12</f>
        <v>0</v>
      </c>
      <c r="EPN4">
        <f>Current!EPN12</f>
        <v>0</v>
      </c>
      <c r="EPO4">
        <f>Current!EPO12</f>
        <v>0</v>
      </c>
      <c r="EPP4">
        <f>Current!EPP12</f>
        <v>0</v>
      </c>
      <c r="EPQ4">
        <f>Current!EPQ12</f>
        <v>0</v>
      </c>
      <c r="EPR4">
        <f>Current!EPR12</f>
        <v>0</v>
      </c>
      <c r="EPS4">
        <f>Current!EPS12</f>
        <v>0</v>
      </c>
      <c r="EPT4">
        <f>Current!EPT12</f>
        <v>0</v>
      </c>
      <c r="EPU4">
        <f>Current!EPU12</f>
        <v>0</v>
      </c>
      <c r="EPV4">
        <f>Current!EPV12</f>
        <v>0</v>
      </c>
      <c r="EPW4">
        <f>Current!EPW12</f>
        <v>0</v>
      </c>
      <c r="EPX4">
        <f>Current!EPX12</f>
        <v>0</v>
      </c>
      <c r="EPY4">
        <f>Current!EPY12</f>
        <v>0</v>
      </c>
      <c r="EPZ4">
        <f>Current!EPZ12</f>
        <v>0</v>
      </c>
      <c r="EQA4">
        <f>Current!EQA12</f>
        <v>0</v>
      </c>
      <c r="EQB4">
        <f>Current!EQB12</f>
        <v>0</v>
      </c>
      <c r="EQC4">
        <f>Current!EQC12</f>
        <v>0</v>
      </c>
      <c r="EQD4">
        <f>Current!EQD12</f>
        <v>0</v>
      </c>
      <c r="EQE4">
        <f>Current!EQE12</f>
        <v>0</v>
      </c>
      <c r="EQF4">
        <f>Current!EQF12</f>
        <v>0</v>
      </c>
      <c r="EQG4">
        <f>Current!EQG12</f>
        <v>0</v>
      </c>
      <c r="EQH4">
        <f>Current!EQH12</f>
        <v>0</v>
      </c>
      <c r="EQI4">
        <f>Current!EQI12</f>
        <v>0</v>
      </c>
      <c r="EQJ4">
        <f>Current!EQJ12</f>
        <v>0</v>
      </c>
      <c r="EQK4">
        <f>Current!EQK12</f>
        <v>0</v>
      </c>
      <c r="EQL4">
        <f>Current!EQL12</f>
        <v>0</v>
      </c>
      <c r="EQM4">
        <f>Current!EQM12</f>
        <v>0</v>
      </c>
      <c r="EQN4">
        <f>Current!EQN12</f>
        <v>0</v>
      </c>
      <c r="EQO4">
        <f>Current!EQO12</f>
        <v>0</v>
      </c>
      <c r="EQP4">
        <f>Current!EQP12</f>
        <v>0</v>
      </c>
      <c r="EQQ4">
        <f>Current!EQQ12</f>
        <v>0</v>
      </c>
      <c r="EQR4">
        <f>Current!EQR12</f>
        <v>0</v>
      </c>
      <c r="EQS4">
        <f>Current!EQS12</f>
        <v>0</v>
      </c>
      <c r="EQT4">
        <f>Current!EQT12</f>
        <v>0</v>
      </c>
      <c r="EQU4">
        <f>Current!EQU12</f>
        <v>0</v>
      </c>
      <c r="EQV4">
        <f>Current!EQV12</f>
        <v>0</v>
      </c>
      <c r="EQW4">
        <f>Current!EQW12</f>
        <v>0</v>
      </c>
      <c r="EQX4">
        <f>Current!EQX12</f>
        <v>0</v>
      </c>
      <c r="EQY4">
        <f>Current!EQY12</f>
        <v>0</v>
      </c>
      <c r="EQZ4">
        <f>Current!EQZ12</f>
        <v>0</v>
      </c>
      <c r="ERA4">
        <f>Current!ERA12</f>
        <v>0</v>
      </c>
      <c r="ERB4">
        <f>Current!ERB12</f>
        <v>0</v>
      </c>
      <c r="ERC4">
        <f>Current!ERC12</f>
        <v>0</v>
      </c>
      <c r="ERD4">
        <f>Current!ERD12</f>
        <v>0</v>
      </c>
      <c r="ERE4">
        <f>Current!ERE12</f>
        <v>0</v>
      </c>
      <c r="ERF4">
        <f>Current!ERF12</f>
        <v>0</v>
      </c>
      <c r="ERG4">
        <f>Current!ERG12</f>
        <v>0</v>
      </c>
      <c r="ERH4">
        <f>Current!ERH12</f>
        <v>0</v>
      </c>
      <c r="ERI4">
        <f>Current!ERI12</f>
        <v>0</v>
      </c>
      <c r="ERJ4">
        <f>Current!ERJ12</f>
        <v>0</v>
      </c>
      <c r="ERK4">
        <f>Current!ERK12</f>
        <v>0</v>
      </c>
      <c r="ERL4">
        <f>Current!ERL12</f>
        <v>0</v>
      </c>
      <c r="ERM4">
        <f>Current!ERM12</f>
        <v>0</v>
      </c>
      <c r="ERN4">
        <f>Current!ERN12</f>
        <v>0</v>
      </c>
      <c r="ERO4">
        <f>Current!ERO12</f>
        <v>0</v>
      </c>
      <c r="ERP4">
        <f>Current!ERP12</f>
        <v>0</v>
      </c>
      <c r="ERQ4">
        <f>Current!ERQ12</f>
        <v>0</v>
      </c>
      <c r="ERR4">
        <f>Current!ERR12</f>
        <v>0</v>
      </c>
      <c r="ERS4">
        <f>Current!ERS12</f>
        <v>0</v>
      </c>
      <c r="ERT4">
        <f>Current!ERT12</f>
        <v>0</v>
      </c>
      <c r="ERU4">
        <f>Current!ERU12</f>
        <v>0</v>
      </c>
      <c r="ERV4">
        <f>Current!ERV12</f>
        <v>0</v>
      </c>
      <c r="ERW4">
        <f>Current!ERW12</f>
        <v>0</v>
      </c>
      <c r="ERX4">
        <f>Current!ERX12</f>
        <v>0</v>
      </c>
      <c r="ERY4">
        <f>Current!ERY12</f>
        <v>0</v>
      </c>
      <c r="ERZ4">
        <f>Current!ERZ12</f>
        <v>0</v>
      </c>
      <c r="ESA4">
        <f>Current!ESA12</f>
        <v>0</v>
      </c>
      <c r="ESB4">
        <f>Current!ESB12</f>
        <v>0</v>
      </c>
      <c r="ESC4">
        <f>Current!ESC12</f>
        <v>0</v>
      </c>
      <c r="ESD4">
        <f>Current!ESD12</f>
        <v>0</v>
      </c>
      <c r="ESE4">
        <f>Current!ESE12</f>
        <v>0</v>
      </c>
      <c r="ESF4">
        <f>Current!ESF12</f>
        <v>0</v>
      </c>
      <c r="ESG4">
        <f>Current!ESG12</f>
        <v>0</v>
      </c>
      <c r="ESH4">
        <f>Current!ESH12</f>
        <v>0</v>
      </c>
      <c r="ESI4">
        <f>Current!ESI12</f>
        <v>0</v>
      </c>
      <c r="ESJ4">
        <f>Current!ESJ12</f>
        <v>0</v>
      </c>
      <c r="ESK4">
        <f>Current!ESK12</f>
        <v>0</v>
      </c>
      <c r="ESL4">
        <f>Current!ESL12</f>
        <v>0</v>
      </c>
      <c r="ESM4">
        <f>Current!ESM12</f>
        <v>0</v>
      </c>
      <c r="ESN4">
        <f>Current!ESN12</f>
        <v>0</v>
      </c>
      <c r="ESO4">
        <f>Current!ESO12</f>
        <v>0</v>
      </c>
      <c r="ESP4">
        <f>Current!ESP12</f>
        <v>0</v>
      </c>
      <c r="ESQ4">
        <f>Current!ESQ12</f>
        <v>0</v>
      </c>
      <c r="ESR4">
        <f>Current!ESR12</f>
        <v>0</v>
      </c>
      <c r="ESS4">
        <f>Current!ESS12</f>
        <v>0</v>
      </c>
      <c r="EST4">
        <f>Current!EST12</f>
        <v>0</v>
      </c>
      <c r="ESU4">
        <f>Current!ESU12</f>
        <v>0</v>
      </c>
      <c r="ESV4">
        <f>Current!ESV12</f>
        <v>0</v>
      </c>
      <c r="ESW4">
        <f>Current!ESW12</f>
        <v>0</v>
      </c>
      <c r="ESX4">
        <f>Current!ESX12</f>
        <v>0</v>
      </c>
      <c r="ESY4">
        <f>Current!ESY12</f>
        <v>0</v>
      </c>
      <c r="ESZ4">
        <f>Current!ESZ12</f>
        <v>0</v>
      </c>
      <c r="ETA4">
        <f>Current!ETA12</f>
        <v>0</v>
      </c>
      <c r="ETB4">
        <f>Current!ETB12</f>
        <v>0</v>
      </c>
      <c r="ETC4">
        <f>Current!ETC12</f>
        <v>0</v>
      </c>
      <c r="ETD4">
        <f>Current!ETD12</f>
        <v>0</v>
      </c>
      <c r="ETE4">
        <f>Current!ETE12</f>
        <v>0</v>
      </c>
      <c r="ETF4">
        <f>Current!ETF12</f>
        <v>0</v>
      </c>
      <c r="ETG4">
        <f>Current!ETG12</f>
        <v>0</v>
      </c>
      <c r="ETH4">
        <f>Current!ETH12</f>
        <v>0</v>
      </c>
      <c r="ETI4">
        <f>Current!ETI12</f>
        <v>0</v>
      </c>
      <c r="ETJ4">
        <f>Current!ETJ12</f>
        <v>0</v>
      </c>
      <c r="ETK4">
        <f>Current!ETK12</f>
        <v>0</v>
      </c>
      <c r="ETL4">
        <f>Current!ETL12</f>
        <v>0</v>
      </c>
      <c r="ETM4">
        <f>Current!ETM12</f>
        <v>0</v>
      </c>
      <c r="ETN4">
        <f>Current!ETN12</f>
        <v>0</v>
      </c>
      <c r="ETO4">
        <f>Current!ETO12</f>
        <v>0</v>
      </c>
      <c r="ETP4">
        <f>Current!ETP12</f>
        <v>0</v>
      </c>
      <c r="ETQ4">
        <f>Current!ETQ12</f>
        <v>0</v>
      </c>
      <c r="ETR4">
        <f>Current!ETR12</f>
        <v>0</v>
      </c>
      <c r="ETS4">
        <f>Current!ETS12</f>
        <v>0</v>
      </c>
      <c r="ETT4">
        <f>Current!ETT12</f>
        <v>0</v>
      </c>
      <c r="ETU4">
        <f>Current!ETU12</f>
        <v>0</v>
      </c>
      <c r="ETV4">
        <f>Current!ETV12</f>
        <v>0</v>
      </c>
      <c r="ETW4">
        <f>Current!ETW12</f>
        <v>0</v>
      </c>
      <c r="ETX4">
        <f>Current!ETX12</f>
        <v>0</v>
      </c>
      <c r="ETY4">
        <f>Current!ETY12</f>
        <v>0</v>
      </c>
      <c r="ETZ4">
        <f>Current!ETZ12</f>
        <v>0</v>
      </c>
      <c r="EUA4">
        <f>Current!EUA12</f>
        <v>0</v>
      </c>
      <c r="EUB4">
        <f>Current!EUB12</f>
        <v>0</v>
      </c>
      <c r="EUC4">
        <f>Current!EUC12</f>
        <v>0</v>
      </c>
      <c r="EUD4">
        <f>Current!EUD12</f>
        <v>0</v>
      </c>
      <c r="EUE4">
        <f>Current!EUE12</f>
        <v>0</v>
      </c>
      <c r="EUF4">
        <f>Current!EUF12</f>
        <v>0</v>
      </c>
      <c r="EUG4">
        <f>Current!EUG12</f>
        <v>0</v>
      </c>
      <c r="EUH4">
        <f>Current!EUH12</f>
        <v>0</v>
      </c>
      <c r="EUI4">
        <f>Current!EUI12</f>
        <v>0</v>
      </c>
      <c r="EUJ4">
        <f>Current!EUJ12</f>
        <v>0</v>
      </c>
      <c r="EUK4">
        <f>Current!EUK12</f>
        <v>0</v>
      </c>
      <c r="EUL4">
        <f>Current!EUL12</f>
        <v>0</v>
      </c>
      <c r="EUM4">
        <f>Current!EUM12</f>
        <v>0</v>
      </c>
      <c r="EUN4">
        <f>Current!EUN12</f>
        <v>0</v>
      </c>
      <c r="EUO4">
        <f>Current!EUO12</f>
        <v>0</v>
      </c>
      <c r="EUP4">
        <f>Current!EUP12</f>
        <v>0</v>
      </c>
      <c r="EUQ4">
        <f>Current!EUQ12</f>
        <v>0</v>
      </c>
      <c r="EUR4">
        <f>Current!EUR12</f>
        <v>0</v>
      </c>
      <c r="EUS4">
        <f>Current!EUS12</f>
        <v>0</v>
      </c>
      <c r="EUT4">
        <f>Current!EUT12</f>
        <v>0</v>
      </c>
      <c r="EUU4">
        <f>Current!EUU12</f>
        <v>0</v>
      </c>
      <c r="EUV4">
        <f>Current!EUV12</f>
        <v>0</v>
      </c>
      <c r="EUW4">
        <f>Current!EUW12</f>
        <v>0</v>
      </c>
      <c r="EUX4">
        <f>Current!EUX12</f>
        <v>0</v>
      </c>
      <c r="EUY4">
        <f>Current!EUY12</f>
        <v>0</v>
      </c>
      <c r="EUZ4">
        <f>Current!EUZ12</f>
        <v>0</v>
      </c>
      <c r="EVA4">
        <f>Current!EVA12</f>
        <v>0</v>
      </c>
      <c r="EVB4">
        <f>Current!EVB12</f>
        <v>0</v>
      </c>
      <c r="EVC4">
        <f>Current!EVC12</f>
        <v>0</v>
      </c>
      <c r="EVD4">
        <f>Current!EVD12</f>
        <v>0</v>
      </c>
      <c r="EVE4">
        <f>Current!EVE12</f>
        <v>0</v>
      </c>
      <c r="EVF4">
        <f>Current!EVF12</f>
        <v>0</v>
      </c>
      <c r="EVG4">
        <f>Current!EVG12</f>
        <v>0</v>
      </c>
      <c r="EVH4">
        <f>Current!EVH12</f>
        <v>0</v>
      </c>
      <c r="EVI4">
        <f>Current!EVI12</f>
        <v>0</v>
      </c>
      <c r="EVJ4">
        <f>Current!EVJ12</f>
        <v>0</v>
      </c>
      <c r="EVK4">
        <f>Current!EVK12</f>
        <v>0</v>
      </c>
      <c r="EVL4">
        <f>Current!EVL12</f>
        <v>0</v>
      </c>
      <c r="EVM4">
        <f>Current!EVM12</f>
        <v>0</v>
      </c>
      <c r="EVN4">
        <f>Current!EVN12</f>
        <v>0</v>
      </c>
      <c r="EVO4">
        <f>Current!EVO12</f>
        <v>0</v>
      </c>
      <c r="EVP4">
        <f>Current!EVP12</f>
        <v>0</v>
      </c>
      <c r="EVQ4">
        <f>Current!EVQ12</f>
        <v>0</v>
      </c>
      <c r="EVR4">
        <f>Current!EVR12</f>
        <v>0</v>
      </c>
      <c r="EVS4">
        <f>Current!EVS12</f>
        <v>0</v>
      </c>
      <c r="EVT4">
        <f>Current!EVT12</f>
        <v>0</v>
      </c>
      <c r="EVU4">
        <f>Current!EVU12</f>
        <v>0</v>
      </c>
      <c r="EVV4">
        <f>Current!EVV12</f>
        <v>0</v>
      </c>
      <c r="EVW4">
        <f>Current!EVW12</f>
        <v>0</v>
      </c>
      <c r="EVX4">
        <f>Current!EVX12</f>
        <v>0</v>
      </c>
      <c r="EVY4">
        <f>Current!EVY12</f>
        <v>0</v>
      </c>
      <c r="EVZ4">
        <f>Current!EVZ12</f>
        <v>0</v>
      </c>
      <c r="EWA4">
        <f>Current!EWA12</f>
        <v>0</v>
      </c>
      <c r="EWB4">
        <f>Current!EWB12</f>
        <v>0</v>
      </c>
      <c r="EWC4">
        <f>Current!EWC12</f>
        <v>0</v>
      </c>
      <c r="EWD4">
        <f>Current!EWD12</f>
        <v>0</v>
      </c>
      <c r="EWE4">
        <f>Current!EWE12</f>
        <v>0</v>
      </c>
      <c r="EWF4">
        <f>Current!EWF12</f>
        <v>0</v>
      </c>
      <c r="EWG4">
        <f>Current!EWG12</f>
        <v>0</v>
      </c>
      <c r="EWH4">
        <f>Current!EWH12</f>
        <v>0</v>
      </c>
      <c r="EWI4">
        <f>Current!EWI12</f>
        <v>0</v>
      </c>
      <c r="EWJ4">
        <f>Current!EWJ12</f>
        <v>0</v>
      </c>
      <c r="EWK4">
        <f>Current!EWK12</f>
        <v>0</v>
      </c>
      <c r="EWL4">
        <f>Current!EWL12</f>
        <v>0</v>
      </c>
      <c r="EWM4">
        <f>Current!EWM12</f>
        <v>0</v>
      </c>
      <c r="EWN4">
        <f>Current!EWN12</f>
        <v>0</v>
      </c>
      <c r="EWO4">
        <f>Current!EWO12</f>
        <v>0</v>
      </c>
      <c r="EWP4">
        <f>Current!EWP12</f>
        <v>0</v>
      </c>
      <c r="EWQ4">
        <f>Current!EWQ12</f>
        <v>0</v>
      </c>
      <c r="EWR4">
        <f>Current!EWR12</f>
        <v>0</v>
      </c>
      <c r="EWS4">
        <f>Current!EWS12</f>
        <v>0</v>
      </c>
      <c r="EWT4">
        <f>Current!EWT12</f>
        <v>0</v>
      </c>
      <c r="EWU4">
        <f>Current!EWU12</f>
        <v>0</v>
      </c>
      <c r="EWV4">
        <f>Current!EWV12</f>
        <v>0</v>
      </c>
      <c r="EWW4">
        <f>Current!EWW12</f>
        <v>0</v>
      </c>
      <c r="EWX4">
        <f>Current!EWX12</f>
        <v>0</v>
      </c>
      <c r="EWY4">
        <f>Current!EWY12</f>
        <v>0</v>
      </c>
      <c r="EWZ4">
        <f>Current!EWZ12</f>
        <v>0</v>
      </c>
      <c r="EXA4">
        <f>Current!EXA12</f>
        <v>0</v>
      </c>
      <c r="EXB4">
        <f>Current!EXB12</f>
        <v>0</v>
      </c>
      <c r="EXC4">
        <f>Current!EXC12</f>
        <v>0</v>
      </c>
      <c r="EXD4">
        <f>Current!EXD12</f>
        <v>0</v>
      </c>
      <c r="EXE4">
        <f>Current!EXE12</f>
        <v>0</v>
      </c>
      <c r="EXF4">
        <f>Current!EXF12</f>
        <v>0</v>
      </c>
      <c r="EXG4">
        <f>Current!EXG12</f>
        <v>0</v>
      </c>
      <c r="EXH4">
        <f>Current!EXH12</f>
        <v>0</v>
      </c>
      <c r="EXI4">
        <f>Current!EXI12</f>
        <v>0</v>
      </c>
      <c r="EXJ4">
        <f>Current!EXJ12</f>
        <v>0</v>
      </c>
      <c r="EXK4">
        <f>Current!EXK12</f>
        <v>0</v>
      </c>
      <c r="EXL4">
        <f>Current!EXL12</f>
        <v>0</v>
      </c>
      <c r="EXM4">
        <f>Current!EXM12</f>
        <v>0</v>
      </c>
      <c r="EXN4">
        <f>Current!EXN12</f>
        <v>0</v>
      </c>
      <c r="EXO4">
        <f>Current!EXO12</f>
        <v>0</v>
      </c>
      <c r="EXP4">
        <f>Current!EXP12</f>
        <v>0</v>
      </c>
      <c r="EXQ4">
        <f>Current!EXQ12</f>
        <v>0</v>
      </c>
      <c r="EXR4">
        <f>Current!EXR12</f>
        <v>0</v>
      </c>
      <c r="EXS4">
        <f>Current!EXS12</f>
        <v>0</v>
      </c>
      <c r="EXT4">
        <f>Current!EXT12</f>
        <v>0</v>
      </c>
      <c r="EXU4">
        <f>Current!EXU12</f>
        <v>0</v>
      </c>
      <c r="EXV4">
        <f>Current!EXV12</f>
        <v>0</v>
      </c>
      <c r="EXW4">
        <f>Current!EXW12</f>
        <v>0</v>
      </c>
      <c r="EXX4">
        <f>Current!EXX12</f>
        <v>0</v>
      </c>
      <c r="EXY4">
        <f>Current!EXY12</f>
        <v>0</v>
      </c>
      <c r="EXZ4">
        <f>Current!EXZ12</f>
        <v>0</v>
      </c>
      <c r="EYA4">
        <f>Current!EYA12</f>
        <v>0</v>
      </c>
      <c r="EYB4">
        <f>Current!EYB12</f>
        <v>0</v>
      </c>
      <c r="EYC4">
        <f>Current!EYC12</f>
        <v>0</v>
      </c>
      <c r="EYD4">
        <f>Current!EYD12</f>
        <v>0</v>
      </c>
      <c r="EYE4">
        <f>Current!EYE12</f>
        <v>0</v>
      </c>
      <c r="EYF4">
        <f>Current!EYF12</f>
        <v>0</v>
      </c>
      <c r="EYG4">
        <f>Current!EYG12</f>
        <v>0</v>
      </c>
      <c r="EYH4">
        <f>Current!EYH12</f>
        <v>0</v>
      </c>
      <c r="EYI4">
        <f>Current!EYI12</f>
        <v>0</v>
      </c>
      <c r="EYJ4">
        <f>Current!EYJ12</f>
        <v>0</v>
      </c>
      <c r="EYK4">
        <f>Current!EYK12</f>
        <v>0</v>
      </c>
      <c r="EYL4">
        <f>Current!EYL12</f>
        <v>0</v>
      </c>
      <c r="EYM4">
        <f>Current!EYM12</f>
        <v>0</v>
      </c>
      <c r="EYN4">
        <f>Current!EYN12</f>
        <v>0</v>
      </c>
      <c r="EYO4">
        <f>Current!EYO12</f>
        <v>0</v>
      </c>
      <c r="EYP4">
        <f>Current!EYP12</f>
        <v>0</v>
      </c>
      <c r="EYQ4">
        <f>Current!EYQ12</f>
        <v>0</v>
      </c>
      <c r="EYR4">
        <f>Current!EYR12</f>
        <v>0</v>
      </c>
      <c r="EYS4">
        <f>Current!EYS12</f>
        <v>0</v>
      </c>
      <c r="EYT4">
        <f>Current!EYT12</f>
        <v>0</v>
      </c>
      <c r="EYU4">
        <f>Current!EYU12</f>
        <v>0</v>
      </c>
      <c r="EYV4">
        <f>Current!EYV12</f>
        <v>0</v>
      </c>
      <c r="EYW4">
        <f>Current!EYW12</f>
        <v>0</v>
      </c>
      <c r="EYX4">
        <f>Current!EYX12</f>
        <v>0</v>
      </c>
      <c r="EYY4">
        <f>Current!EYY12</f>
        <v>0</v>
      </c>
      <c r="EYZ4">
        <f>Current!EYZ12</f>
        <v>0</v>
      </c>
      <c r="EZA4">
        <f>Current!EZA12</f>
        <v>0</v>
      </c>
      <c r="EZB4">
        <f>Current!EZB12</f>
        <v>0</v>
      </c>
      <c r="EZC4">
        <f>Current!EZC12</f>
        <v>0</v>
      </c>
      <c r="EZD4">
        <f>Current!EZD12</f>
        <v>0</v>
      </c>
      <c r="EZE4">
        <f>Current!EZE12</f>
        <v>0</v>
      </c>
      <c r="EZF4">
        <f>Current!EZF12</f>
        <v>0</v>
      </c>
      <c r="EZG4">
        <f>Current!EZG12</f>
        <v>0</v>
      </c>
      <c r="EZH4">
        <f>Current!EZH12</f>
        <v>0</v>
      </c>
      <c r="EZI4">
        <f>Current!EZI12</f>
        <v>0</v>
      </c>
      <c r="EZJ4">
        <f>Current!EZJ12</f>
        <v>0</v>
      </c>
      <c r="EZK4">
        <f>Current!EZK12</f>
        <v>0</v>
      </c>
      <c r="EZL4">
        <f>Current!EZL12</f>
        <v>0</v>
      </c>
      <c r="EZM4">
        <f>Current!EZM12</f>
        <v>0</v>
      </c>
      <c r="EZN4">
        <f>Current!EZN12</f>
        <v>0</v>
      </c>
      <c r="EZO4">
        <f>Current!EZO12</f>
        <v>0</v>
      </c>
      <c r="EZP4">
        <f>Current!EZP12</f>
        <v>0</v>
      </c>
      <c r="EZQ4">
        <f>Current!EZQ12</f>
        <v>0</v>
      </c>
      <c r="EZR4">
        <f>Current!EZR12</f>
        <v>0</v>
      </c>
      <c r="EZS4">
        <f>Current!EZS12</f>
        <v>0</v>
      </c>
      <c r="EZT4">
        <f>Current!EZT12</f>
        <v>0</v>
      </c>
      <c r="EZU4">
        <f>Current!EZU12</f>
        <v>0</v>
      </c>
      <c r="EZV4">
        <f>Current!EZV12</f>
        <v>0</v>
      </c>
      <c r="EZW4">
        <f>Current!EZW12</f>
        <v>0</v>
      </c>
      <c r="EZX4">
        <f>Current!EZX12</f>
        <v>0</v>
      </c>
      <c r="EZY4">
        <f>Current!EZY12</f>
        <v>0</v>
      </c>
      <c r="EZZ4">
        <f>Current!EZZ12</f>
        <v>0</v>
      </c>
      <c r="FAA4">
        <f>Current!FAA12</f>
        <v>0</v>
      </c>
      <c r="FAB4">
        <f>Current!FAB12</f>
        <v>0</v>
      </c>
      <c r="FAC4">
        <f>Current!FAC12</f>
        <v>0</v>
      </c>
      <c r="FAD4">
        <f>Current!FAD12</f>
        <v>0</v>
      </c>
      <c r="FAE4">
        <f>Current!FAE12</f>
        <v>0</v>
      </c>
      <c r="FAF4">
        <f>Current!FAF12</f>
        <v>0</v>
      </c>
      <c r="FAG4">
        <f>Current!FAG12</f>
        <v>0</v>
      </c>
      <c r="FAH4">
        <f>Current!FAH12</f>
        <v>0</v>
      </c>
      <c r="FAI4">
        <f>Current!FAI12</f>
        <v>0</v>
      </c>
      <c r="FAJ4">
        <f>Current!FAJ12</f>
        <v>0</v>
      </c>
      <c r="FAK4">
        <f>Current!FAK12</f>
        <v>0</v>
      </c>
      <c r="FAL4">
        <f>Current!FAL12</f>
        <v>0</v>
      </c>
      <c r="FAM4">
        <f>Current!FAM12</f>
        <v>0</v>
      </c>
      <c r="FAN4">
        <f>Current!FAN12</f>
        <v>0</v>
      </c>
      <c r="FAO4">
        <f>Current!FAO12</f>
        <v>0</v>
      </c>
      <c r="FAP4">
        <f>Current!FAP12</f>
        <v>0</v>
      </c>
      <c r="FAQ4">
        <f>Current!FAQ12</f>
        <v>0</v>
      </c>
      <c r="FAR4">
        <f>Current!FAR12</f>
        <v>0</v>
      </c>
      <c r="FAS4">
        <f>Current!FAS12</f>
        <v>0</v>
      </c>
      <c r="FAT4">
        <f>Current!FAT12</f>
        <v>0</v>
      </c>
      <c r="FAU4">
        <f>Current!FAU12</f>
        <v>0</v>
      </c>
      <c r="FAV4">
        <f>Current!FAV12</f>
        <v>0</v>
      </c>
      <c r="FAW4">
        <f>Current!FAW12</f>
        <v>0</v>
      </c>
      <c r="FAX4">
        <f>Current!FAX12</f>
        <v>0</v>
      </c>
      <c r="FAY4">
        <f>Current!FAY12</f>
        <v>0</v>
      </c>
      <c r="FAZ4">
        <f>Current!FAZ12</f>
        <v>0</v>
      </c>
      <c r="FBA4">
        <f>Current!FBA12</f>
        <v>0</v>
      </c>
      <c r="FBB4">
        <f>Current!FBB12</f>
        <v>0</v>
      </c>
      <c r="FBC4">
        <f>Current!FBC12</f>
        <v>0</v>
      </c>
      <c r="FBD4">
        <f>Current!FBD12</f>
        <v>0</v>
      </c>
      <c r="FBE4">
        <f>Current!FBE12</f>
        <v>0</v>
      </c>
      <c r="FBF4">
        <f>Current!FBF12</f>
        <v>0</v>
      </c>
      <c r="FBG4">
        <f>Current!FBG12</f>
        <v>0</v>
      </c>
      <c r="FBH4">
        <f>Current!FBH12</f>
        <v>0</v>
      </c>
      <c r="FBI4">
        <f>Current!FBI12</f>
        <v>0</v>
      </c>
      <c r="FBJ4">
        <f>Current!FBJ12</f>
        <v>0</v>
      </c>
      <c r="FBK4">
        <f>Current!FBK12</f>
        <v>0</v>
      </c>
      <c r="FBL4">
        <f>Current!FBL12</f>
        <v>0</v>
      </c>
      <c r="FBM4">
        <f>Current!FBM12</f>
        <v>0</v>
      </c>
      <c r="FBN4">
        <f>Current!FBN12</f>
        <v>0</v>
      </c>
      <c r="FBO4">
        <f>Current!FBO12</f>
        <v>0</v>
      </c>
      <c r="FBP4">
        <f>Current!FBP12</f>
        <v>0</v>
      </c>
      <c r="FBQ4">
        <f>Current!FBQ12</f>
        <v>0</v>
      </c>
      <c r="FBR4">
        <f>Current!FBR12</f>
        <v>0</v>
      </c>
      <c r="FBS4">
        <f>Current!FBS12</f>
        <v>0</v>
      </c>
      <c r="FBT4">
        <f>Current!FBT12</f>
        <v>0</v>
      </c>
      <c r="FBU4">
        <f>Current!FBU12</f>
        <v>0</v>
      </c>
      <c r="FBV4">
        <f>Current!FBV12</f>
        <v>0</v>
      </c>
      <c r="FBW4">
        <f>Current!FBW12</f>
        <v>0</v>
      </c>
      <c r="FBX4">
        <f>Current!FBX12</f>
        <v>0</v>
      </c>
      <c r="FBY4">
        <f>Current!FBY12</f>
        <v>0</v>
      </c>
      <c r="FBZ4">
        <f>Current!FBZ12</f>
        <v>0</v>
      </c>
      <c r="FCA4">
        <f>Current!FCA12</f>
        <v>0</v>
      </c>
      <c r="FCB4">
        <f>Current!FCB12</f>
        <v>0</v>
      </c>
      <c r="FCC4">
        <f>Current!FCC12</f>
        <v>0</v>
      </c>
      <c r="FCD4">
        <f>Current!FCD12</f>
        <v>0</v>
      </c>
      <c r="FCE4">
        <f>Current!FCE12</f>
        <v>0</v>
      </c>
      <c r="FCF4">
        <f>Current!FCF12</f>
        <v>0</v>
      </c>
      <c r="FCG4">
        <f>Current!FCG12</f>
        <v>0</v>
      </c>
      <c r="FCH4">
        <f>Current!FCH12</f>
        <v>0</v>
      </c>
      <c r="FCI4">
        <f>Current!FCI12</f>
        <v>0</v>
      </c>
      <c r="FCJ4">
        <f>Current!FCJ12</f>
        <v>0</v>
      </c>
      <c r="FCK4">
        <f>Current!FCK12</f>
        <v>0</v>
      </c>
      <c r="FCL4">
        <f>Current!FCL12</f>
        <v>0</v>
      </c>
      <c r="FCM4">
        <f>Current!FCM12</f>
        <v>0</v>
      </c>
      <c r="FCN4">
        <f>Current!FCN12</f>
        <v>0</v>
      </c>
      <c r="FCO4">
        <f>Current!FCO12</f>
        <v>0</v>
      </c>
      <c r="FCP4">
        <f>Current!FCP12</f>
        <v>0</v>
      </c>
      <c r="FCQ4">
        <f>Current!FCQ12</f>
        <v>0</v>
      </c>
      <c r="FCR4">
        <f>Current!FCR12</f>
        <v>0</v>
      </c>
      <c r="FCS4">
        <f>Current!FCS12</f>
        <v>0</v>
      </c>
      <c r="FCT4">
        <f>Current!FCT12</f>
        <v>0</v>
      </c>
      <c r="FCU4">
        <f>Current!FCU12</f>
        <v>0</v>
      </c>
      <c r="FCV4">
        <f>Current!FCV12</f>
        <v>0</v>
      </c>
      <c r="FCW4">
        <f>Current!FCW12</f>
        <v>0</v>
      </c>
      <c r="FCX4">
        <f>Current!FCX12</f>
        <v>0</v>
      </c>
      <c r="FCY4">
        <f>Current!FCY12</f>
        <v>0</v>
      </c>
      <c r="FCZ4">
        <f>Current!FCZ12</f>
        <v>0</v>
      </c>
      <c r="FDA4">
        <f>Current!FDA12</f>
        <v>0</v>
      </c>
      <c r="FDB4">
        <f>Current!FDB12</f>
        <v>0</v>
      </c>
      <c r="FDC4">
        <f>Current!FDC12</f>
        <v>0</v>
      </c>
      <c r="FDD4">
        <f>Current!FDD12</f>
        <v>0</v>
      </c>
      <c r="FDE4">
        <f>Current!FDE12</f>
        <v>0</v>
      </c>
      <c r="FDF4">
        <f>Current!FDF12</f>
        <v>0</v>
      </c>
      <c r="FDG4">
        <f>Current!FDG12</f>
        <v>0</v>
      </c>
      <c r="FDH4">
        <f>Current!FDH12</f>
        <v>0</v>
      </c>
      <c r="FDI4">
        <f>Current!FDI12</f>
        <v>0</v>
      </c>
      <c r="FDJ4">
        <f>Current!FDJ12</f>
        <v>0</v>
      </c>
      <c r="FDK4">
        <f>Current!FDK12</f>
        <v>0</v>
      </c>
      <c r="FDL4">
        <f>Current!FDL12</f>
        <v>0</v>
      </c>
      <c r="FDM4">
        <f>Current!FDM12</f>
        <v>0</v>
      </c>
      <c r="FDN4">
        <f>Current!FDN12</f>
        <v>0</v>
      </c>
      <c r="FDO4">
        <f>Current!FDO12</f>
        <v>0</v>
      </c>
      <c r="FDP4">
        <f>Current!FDP12</f>
        <v>0</v>
      </c>
      <c r="FDQ4">
        <f>Current!FDQ12</f>
        <v>0</v>
      </c>
      <c r="FDR4">
        <f>Current!FDR12</f>
        <v>0</v>
      </c>
      <c r="FDS4">
        <f>Current!FDS12</f>
        <v>0</v>
      </c>
      <c r="FDT4">
        <f>Current!FDT12</f>
        <v>0</v>
      </c>
      <c r="FDU4">
        <f>Current!FDU12</f>
        <v>0</v>
      </c>
      <c r="FDV4">
        <f>Current!FDV12</f>
        <v>0</v>
      </c>
      <c r="FDW4">
        <f>Current!FDW12</f>
        <v>0</v>
      </c>
      <c r="FDX4">
        <f>Current!FDX12</f>
        <v>0</v>
      </c>
      <c r="FDY4">
        <f>Current!FDY12</f>
        <v>0</v>
      </c>
      <c r="FDZ4">
        <f>Current!FDZ12</f>
        <v>0</v>
      </c>
      <c r="FEA4">
        <f>Current!FEA12</f>
        <v>0</v>
      </c>
      <c r="FEB4">
        <f>Current!FEB12</f>
        <v>0</v>
      </c>
      <c r="FEC4">
        <f>Current!FEC12</f>
        <v>0</v>
      </c>
      <c r="FED4">
        <f>Current!FED12</f>
        <v>0</v>
      </c>
      <c r="FEE4">
        <f>Current!FEE12</f>
        <v>0</v>
      </c>
      <c r="FEF4">
        <f>Current!FEF12</f>
        <v>0</v>
      </c>
      <c r="FEG4">
        <f>Current!FEG12</f>
        <v>0</v>
      </c>
      <c r="FEH4">
        <f>Current!FEH12</f>
        <v>0</v>
      </c>
      <c r="FEI4">
        <f>Current!FEI12</f>
        <v>0</v>
      </c>
      <c r="FEJ4">
        <f>Current!FEJ12</f>
        <v>0</v>
      </c>
      <c r="FEK4">
        <f>Current!FEK12</f>
        <v>0</v>
      </c>
      <c r="FEL4">
        <f>Current!FEL12</f>
        <v>0</v>
      </c>
      <c r="FEM4">
        <f>Current!FEM12</f>
        <v>0</v>
      </c>
      <c r="FEN4">
        <f>Current!FEN12</f>
        <v>0</v>
      </c>
      <c r="FEO4">
        <f>Current!FEO12</f>
        <v>0</v>
      </c>
      <c r="FEP4">
        <f>Current!FEP12</f>
        <v>0</v>
      </c>
      <c r="FEQ4">
        <f>Current!FEQ12</f>
        <v>0</v>
      </c>
      <c r="FER4">
        <f>Current!FER12</f>
        <v>0</v>
      </c>
      <c r="FES4">
        <f>Current!FES12</f>
        <v>0</v>
      </c>
      <c r="FET4">
        <f>Current!FET12</f>
        <v>0</v>
      </c>
      <c r="FEU4">
        <f>Current!FEU12</f>
        <v>0</v>
      </c>
      <c r="FEV4">
        <f>Current!FEV12</f>
        <v>0</v>
      </c>
      <c r="FEW4">
        <f>Current!FEW12</f>
        <v>0</v>
      </c>
      <c r="FEX4">
        <f>Current!FEX12</f>
        <v>0</v>
      </c>
      <c r="FEY4">
        <f>Current!FEY12</f>
        <v>0</v>
      </c>
      <c r="FEZ4">
        <f>Current!FEZ12</f>
        <v>0</v>
      </c>
      <c r="FFA4">
        <f>Current!FFA12</f>
        <v>0</v>
      </c>
      <c r="FFB4">
        <f>Current!FFB12</f>
        <v>0</v>
      </c>
      <c r="FFC4">
        <f>Current!FFC12</f>
        <v>0</v>
      </c>
      <c r="FFD4">
        <f>Current!FFD12</f>
        <v>0</v>
      </c>
      <c r="FFE4">
        <f>Current!FFE12</f>
        <v>0</v>
      </c>
      <c r="FFF4">
        <f>Current!FFF12</f>
        <v>0</v>
      </c>
      <c r="FFG4">
        <f>Current!FFG12</f>
        <v>0</v>
      </c>
      <c r="FFH4">
        <f>Current!FFH12</f>
        <v>0</v>
      </c>
      <c r="FFI4">
        <f>Current!FFI12</f>
        <v>0</v>
      </c>
      <c r="FFJ4">
        <f>Current!FFJ12</f>
        <v>0</v>
      </c>
      <c r="FFK4">
        <f>Current!FFK12</f>
        <v>0</v>
      </c>
      <c r="FFL4">
        <f>Current!FFL12</f>
        <v>0</v>
      </c>
      <c r="FFM4">
        <f>Current!FFM12</f>
        <v>0</v>
      </c>
      <c r="FFN4">
        <f>Current!FFN12</f>
        <v>0</v>
      </c>
      <c r="FFO4">
        <f>Current!FFO12</f>
        <v>0</v>
      </c>
      <c r="FFP4">
        <f>Current!FFP12</f>
        <v>0</v>
      </c>
      <c r="FFQ4">
        <f>Current!FFQ12</f>
        <v>0</v>
      </c>
      <c r="FFR4">
        <f>Current!FFR12</f>
        <v>0</v>
      </c>
      <c r="FFS4">
        <f>Current!FFS12</f>
        <v>0</v>
      </c>
      <c r="FFT4">
        <f>Current!FFT12</f>
        <v>0</v>
      </c>
      <c r="FFU4">
        <f>Current!FFU12</f>
        <v>0</v>
      </c>
      <c r="FFV4">
        <f>Current!FFV12</f>
        <v>0</v>
      </c>
      <c r="FFW4">
        <f>Current!FFW12</f>
        <v>0</v>
      </c>
      <c r="FFX4">
        <f>Current!FFX12</f>
        <v>0</v>
      </c>
      <c r="FFY4">
        <f>Current!FFY12</f>
        <v>0</v>
      </c>
      <c r="FFZ4">
        <f>Current!FFZ12</f>
        <v>0</v>
      </c>
      <c r="FGA4">
        <f>Current!FGA12</f>
        <v>0</v>
      </c>
      <c r="FGB4">
        <f>Current!FGB12</f>
        <v>0</v>
      </c>
      <c r="FGC4">
        <f>Current!FGC12</f>
        <v>0</v>
      </c>
      <c r="FGD4">
        <f>Current!FGD12</f>
        <v>0</v>
      </c>
      <c r="FGE4">
        <f>Current!FGE12</f>
        <v>0</v>
      </c>
      <c r="FGF4">
        <f>Current!FGF12</f>
        <v>0</v>
      </c>
      <c r="FGG4">
        <f>Current!FGG12</f>
        <v>0</v>
      </c>
      <c r="FGH4">
        <f>Current!FGH12</f>
        <v>0</v>
      </c>
      <c r="FGI4">
        <f>Current!FGI12</f>
        <v>0</v>
      </c>
      <c r="FGJ4">
        <f>Current!FGJ12</f>
        <v>0</v>
      </c>
      <c r="FGK4">
        <f>Current!FGK12</f>
        <v>0</v>
      </c>
      <c r="FGL4">
        <f>Current!FGL12</f>
        <v>0</v>
      </c>
      <c r="FGM4">
        <f>Current!FGM12</f>
        <v>0</v>
      </c>
      <c r="FGN4">
        <f>Current!FGN12</f>
        <v>0</v>
      </c>
      <c r="FGO4">
        <f>Current!FGO12</f>
        <v>0</v>
      </c>
      <c r="FGP4">
        <f>Current!FGP12</f>
        <v>0</v>
      </c>
      <c r="FGQ4">
        <f>Current!FGQ12</f>
        <v>0</v>
      </c>
      <c r="FGR4">
        <f>Current!FGR12</f>
        <v>0</v>
      </c>
      <c r="FGS4">
        <f>Current!FGS12</f>
        <v>0</v>
      </c>
      <c r="FGT4">
        <f>Current!FGT12</f>
        <v>0</v>
      </c>
      <c r="FGU4">
        <f>Current!FGU12</f>
        <v>0</v>
      </c>
      <c r="FGV4">
        <f>Current!FGV12</f>
        <v>0</v>
      </c>
      <c r="FGW4">
        <f>Current!FGW12</f>
        <v>0</v>
      </c>
      <c r="FGX4">
        <f>Current!FGX12</f>
        <v>0</v>
      </c>
      <c r="FGY4">
        <f>Current!FGY12</f>
        <v>0</v>
      </c>
      <c r="FGZ4">
        <f>Current!FGZ12</f>
        <v>0</v>
      </c>
      <c r="FHA4">
        <f>Current!FHA12</f>
        <v>0</v>
      </c>
      <c r="FHB4">
        <f>Current!FHB12</f>
        <v>0</v>
      </c>
      <c r="FHC4">
        <f>Current!FHC12</f>
        <v>0</v>
      </c>
      <c r="FHD4">
        <f>Current!FHD12</f>
        <v>0</v>
      </c>
      <c r="FHE4">
        <f>Current!FHE12</f>
        <v>0</v>
      </c>
      <c r="FHF4">
        <f>Current!FHF12</f>
        <v>0</v>
      </c>
      <c r="FHG4">
        <f>Current!FHG12</f>
        <v>0</v>
      </c>
      <c r="FHH4">
        <f>Current!FHH12</f>
        <v>0</v>
      </c>
      <c r="FHI4">
        <f>Current!FHI12</f>
        <v>0</v>
      </c>
      <c r="FHJ4">
        <f>Current!FHJ12</f>
        <v>0</v>
      </c>
      <c r="FHK4">
        <f>Current!FHK12</f>
        <v>0</v>
      </c>
      <c r="FHL4">
        <f>Current!FHL12</f>
        <v>0</v>
      </c>
      <c r="FHM4">
        <f>Current!FHM12</f>
        <v>0</v>
      </c>
      <c r="FHN4">
        <f>Current!FHN12</f>
        <v>0</v>
      </c>
      <c r="FHO4">
        <f>Current!FHO12</f>
        <v>0</v>
      </c>
      <c r="FHP4">
        <f>Current!FHP12</f>
        <v>0</v>
      </c>
      <c r="FHQ4">
        <f>Current!FHQ12</f>
        <v>0</v>
      </c>
      <c r="FHR4">
        <f>Current!FHR12</f>
        <v>0</v>
      </c>
      <c r="FHS4">
        <f>Current!FHS12</f>
        <v>0</v>
      </c>
      <c r="FHT4">
        <f>Current!FHT12</f>
        <v>0</v>
      </c>
      <c r="FHU4">
        <f>Current!FHU12</f>
        <v>0</v>
      </c>
      <c r="FHV4">
        <f>Current!FHV12</f>
        <v>0</v>
      </c>
      <c r="FHW4">
        <f>Current!FHW12</f>
        <v>0</v>
      </c>
      <c r="FHX4">
        <f>Current!FHX12</f>
        <v>0</v>
      </c>
      <c r="FHY4">
        <f>Current!FHY12</f>
        <v>0</v>
      </c>
      <c r="FHZ4">
        <f>Current!FHZ12</f>
        <v>0</v>
      </c>
      <c r="FIA4">
        <f>Current!FIA12</f>
        <v>0</v>
      </c>
      <c r="FIB4">
        <f>Current!FIB12</f>
        <v>0</v>
      </c>
      <c r="FIC4">
        <f>Current!FIC12</f>
        <v>0</v>
      </c>
      <c r="FID4">
        <f>Current!FID12</f>
        <v>0</v>
      </c>
      <c r="FIE4">
        <f>Current!FIE12</f>
        <v>0</v>
      </c>
      <c r="FIF4">
        <f>Current!FIF12</f>
        <v>0</v>
      </c>
      <c r="FIG4">
        <f>Current!FIG12</f>
        <v>0</v>
      </c>
      <c r="FIH4">
        <f>Current!FIH12</f>
        <v>0</v>
      </c>
      <c r="FII4">
        <f>Current!FII12</f>
        <v>0</v>
      </c>
      <c r="FIJ4">
        <f>Current!FIJ12</f>
        <v>0</v>
      </c>
      <c r="FIK4">
        <f>Current!FIK12</f>
        <v>0</v>
      </c>
      <c r="FIL4">
        <f>Current!FIL12</f>
        <v>0</v>
      </c>
      <c r="FIM4">
        <f>Current!FIM12</f>
        <v>0</v>
      </c>
      <c r="FIN4">
        <f>Current!FIN12</f>
        <v>0</v>
      </c>
      <c r="FIO4">
        <f>Current!FIO12</f>
        <v>0</v>
      </c>
      <c r="FIP4">
        <f>Current!FIP12</f>
        <v>0</v>
      </c>
      <c r="FIQ4">
        <f>Current!FIQ12</f>
        <v>0</v>
      </c>
      <c r="FIR4">
        <f>Current!FIR12</f>
        <v>0</v>
      </c>
      <c r="FIS4">
        <f>Current!FIS12</f>
        <v>0</v>
      </c>
      <c r="FIT4">
        <f>Current!FIT12</f>
        <v>0</v>
      </c>
      <c r="FIU4">
        <f>Current!FIU12</f>
        <v>0</v>
      </c>
      <c r="FIV4">
        <f>Current!FIV12</f>
        <v>0</v>
      </c>
      <c r="FIW4">
        <f>Current!FIW12</f>
        <v>0</v>
      </c>
      <c r="FIX4">
        <f>Current!FIX12</f>
        <v>0</v>
      </c>
      <c r="FIY4">
        <f>Current!FIY12</f>
        <v>0</v>
      </c>
      <c r="FIZ4">
        <f>Current!FIZ12</f>
        <v>0</v>
      </c>
      <c r="FJA4">
        <f>Current!FJA12</f>
        <v>0</v>
      </c>
      <c r="FJB4">
        <f>Current!FJB12</f>
        <v>0</v>
      </c>
      <c r="FJC4">
        <f>Current!FJC12</f>
        <v>0</v>
      </c>
      <c r="FJD4">
        <f>Current!FJD12</f>
        <v>0</v>
      </c>
      <c r="FJE4">
        <f>Current!FJE12</f>
        <v>0</v>
      </c>
      <c r="FJF4">
        <f>Current!FJF12</f>
        <v>0</v>
      </c>
      <c r="FJG4">
        <f>Current!FJG12</f>
        <v>0</v>
      </c>
      <c r="FJH4">
        <f>Current!FJH12</f>
        <v>0</v>
      </c>
      <c r="FJI4">
        <f>Current!FJI12</f>
        <v>0</v>
      </c>
      <c r="FJJ4">
        <f>Current!FJJ12</f>
        <v>0</v>
      </c>
      <c r="FJK4">
        <f>Current!FJK12</f>
        <v>0</v>
      </c>
      <c r="FJL4">
        <f>Current!FJL12</f>
        <v>0</v>
      </c>
      <c r="FJM4">
        <f>Current!FJM12</f>
        <v>0</v>
      </c>
      <c r="FJN4">
        <f>Current!FJN12</f>
        <v>0</v>
      </c>
      <c r="FJO4">
        <f>Current!FJO12</f>
        <v>0</v>
      </c>
      <c r="FJP4">
        <f>Current!FJP12</f>
        <v>0</v>
      </c>
      <c r="FJQ4">
        <f>Current!FJQ12</f>
        <v>0</v>
      </c>
      <c r="FJR4">
        <f>Current!FJR12</f>
        <v>0</v>
      </c>
      <c r="FJS4">
        <f>Current!FJS12</f>
        <v>0</v>
      </c>
      <c r="FJT4">
        <f>Current!FJT12</f>
        <v>0</v>
      </c>
      <c r="FJU4">
        <f>Current!FJU12</f>
        <v>0</v>
      </c>
      <c r="FJV4">
        <f>Current!FJV12</f>
        <v>0</v>
      </c>
      <c r="FJW4">
        <f>Current!FJW12</f>
        <v>0</v>
      </c>
      <c r="FJX4">
        <f>Current!FJX12</f>
        <v>0</v>
      </c>
      <c r="FJY4">
        <f>Current!FJY12</f>
        <v>0</v>
      </c>
      <c r="FJZ4">
        <f>Current!FJZ12</f>
        <v>0</v>
      </c>
      <c r="FKA4">
        <f>Current!FKA12</f>
        <v>0</v>
      </c>
      <c r="FKB4">
        <f>Current!FKB12</f>
        <v>0</v>
      </c>
      <c r="FKC4">
        <f>Current!FKC12</f>
        <v>0</v>
      </c>
      <c r="FKD4">
        <f>Current!FKD12</f>
        <v>0</v>
      </c>
      <c r="FKE4">
        <f>Current!FKE12</f>
        <v>0</v>
      </c>
      <c r="FKF4">
        <f>Current!FKF12</f>
        <v>0</v>
      </c>
      <c r="FKG4">
        <f>Current!FKG12</f>
        <v>0</v>
      </c>
      <c r="FKH4">
        <f>Current!FKH12</f>
        <v>0</v>
      </c>
      <c r="FKI4">
        <f>Current!FKI12</f>
        <v>0</v>
      </c>
      <c r="FKJ4">
        <f>Current!FKJ12</f>
        <v>0</v>
      </c>
      <c r="FKK4">
        <f>Current!FKK12</f>
        <v>0</v>
      </c>
      <c r="FKL4">
        <f>Current!FKL12</f>
        <v>0</v>
      </c>
      <c r="FKM4">
        <f>Current!FKM12</f>
        <v>0</v>
      </c>
      <c r="FKN4">
        <f>Current!FKN12</f>
        <v>0</v>
      </c>
      <c r="FKO4">
        <f>Current!FKO12</f>
        <v>0</v>
      </c>
      <c r="FKP4">
        <f>Current!FKP12</f>
        <v>0</v>
      </c>
      <c r="FKQ4">
        <f>Current!FKQ12</f>
        <v>0</v>
      </c>
      <c r="FKR4">
        <f>Current!FKR12</f>
        <v>0</v>
      </c>
      <c r="FKS4">
        <f>Current!FKS12</f>
        <v>0</v>
      </c>
      <c r="FKT4">
        <f>Current!FKT12</f>
        <v>0</v>
      </c>
      <c r="FKU4">
        <f>Current!FKU12</f>
        <v>0</v>
      </c>
      <c r="FKV4">
        <f>Current!FKV12</f>
        <v>0</v>
      </c>
      <c r="FKW4">
        <f>Current!FKW12</f>
        <v>0</v>
      </c>
      <c r="FKX4">
        <f>Current!FKX12</f>
        <v>0</v>
      </c>
      <c r="FKY4">
        <f>Current!FKY12</f>
        <v>0</v>
      </c>
      <c r="FKZ4">
        <f>Current!FKZ12</f>
        <v>0</v>
      </c>
      <c r="FLA4">
        <f>Current!FLA12</f>
        <v>0</v>
      </c>
      <c r="FLB4">
        <f>Current!FLB12</f>
        <v>0</v>
      </c>
      <c r="FLC4">
        <f>Current!FLC12</f>
        <v>0</v>
      </c>
      <c r="FLD4">
        <f>Current!FLD12</f>
        <v>0</v>
      </c>
      <c r="FLE4">
        <f>Current!FLE12</f>
        <v>0</v>
      </c>
      <c r="FLF4">
        <f>Current!FLF12</f>
        <v>0</v>
      </c>
      <c r="FLG4">
        <f>Current!FLG12</f>
        <v>0</v>
      </c>
      <c r="FLH4">
        <f>Current!FLH12</f>
        <v>0</v>
      </c>
      <c r="FLI4">
        <f>Current!FLI12</f>
        <v>0</v>
      </c>
      <c r="FLJ4">
        <f>Current!FLJ12</f>
        <v>0</v>
      </c>
      <c r="FLK4">
        <f>Current!FLK12</f>
        <v>0</v>
      </c>
      <c r="FLL4">
        <f>Current!FLL12</f>
        <v>0</v>
      </c>
      <c r="FLM4">
        <f>Current!FLM12</f>
        <v>0</v>
      </c>
      <c r="FLN4">
        <f>Current!FLN12</f>
        <v>0</v>
      </c>
      <c r="FLO4">
        <f>Current!FLO12</f>
        <v>0</v>
      </c>
      <c r="FLP4">
        <f>Current!FLP12</f>
        <v>0</v>
      </c>
      <c r="FLQ4">
        <f>Current!FLQ12</f>
        <v>0</v>
      </c>
      <c r="FLR4">
        <f>Current!FLR12</f>
        <v>0</v>
      </c>
      <c r="FLS4">
        <f>Current!FLS12</f>
        <v>0</v>
      </c>
      <c r="FLT4">
        <f>Current!FLT12</f>
        <v>0</v>
      </c>
      <c r="FLU4">
        <f>Current!FLU12</f>
        <v>0</v>
      </c>
      <c r="FLV4">
        <f>Current!FLV12</f>
        <v>0</v>
      </c>
      <c r="FLW4">
        <f>Current!FLW12</f>
        <v>0</v>
      </c>
      <c r="FLX4">
        <f>Current!FLX12</f>
        <v>0</v>
      </c>
      <c r="FLY4">
        <f>Current!FLY12</f>
        <v>0</v>
      </c>
      <c r="FLZ4">
        <f>Current!FLZ12</f>
        <v>0</v>
      </c>
      <c r="FMA4">
        <f>Current!FMA12</f>
        <v>0</v>
      </c>
      <c r="FMB4">
        <f>Current!FMB12</f>
        <v>0</v>
      </c>
      <c r="FMC4">
        <f>Current!FMC12</f>
        <v>0</v>
      </c>
      <c r="FMD4">
        <f>Current!FMD12</f>
        <v>0</v>
      </c>
      <c r="FME4">
        <f>Current!FME12</f>
        <v>0</v>
      </c>
      <c r="FMF4">
        <f>Current!FMF12</f>
        <v>0</v>
      </c>
      <c r="FMG4">
        <f>Current!FMG12</f>
        <v>0</v>
      </c>
      <c r="FMH4">
        <f>Current!FMH12</f>
        <v>0</v>
      </c>
      <c r="FMI4">
        <f>Current!FMI12</f>
        <v>0</v>
      </c>
      <c r="FMJ4">
        <f>Current!FMJ12</f>
        <v>0</v>
      </c>
      <c r="FMK4">
        <f>Current!FMK12</f>
        <v>0</v>
      </c>
      <c r="FML4">
        <f>Current!FML12</f>
        <v>0</v>
      </c>
      <c r="FMM4">
        <f>Current!FMM12</f>
        <v>0</v>
      </c>
      <c r="FMN4">
        <f>Current!FMN12</f>
        <v>0</v>
      </c>
      <c r="FMO4">
        <f>Current!FMO12</f>
        <v>0</v>
      </c>
      <c r="FMP4">
        <f>Current!FMP12</f>
        <v>0</v>
      </c>
      <c r="FMQ4">
        <f>Current!FMQ12</f>
        <v>0</v>
      </c>
      <c r="FMR4">
        <f>Current!FMR12</f>
        <v>0</v>
      </c>
      <c r="FMS4">
        <f>Current!FMS12</f>
        <v>0</v>
      </c>
      <c r="FMT4">
        <f>Current!FMT12</f>
        <v>0</v>
      </c>
      <c r="FMU4">
        <f>Current!FMU12</f>
        <v>0</v>
      </c>
      <c r="FMV4">
        <f>Current!FMV12</f>
        <v>0</v>
      </c>
      <c r="FMW4">
        <f>Current!FMW12</f>
        <v>0</v>
      </c>
      <c r="FMX4">
        <f>Current!FMX12</f>
        <v>0</v>
      </c>
      <c r="FMY4">
        <f>Current!FMY12</f>
        <v>0</v>
      </c>
      <c r="FMZ4">
        <f>Current!FMZ12</f>
        <v>0</v>
      </c>
      <c r="FNA4">
        <f>Current!FNA12</f>
        <v>0</v>
      </c>
      <c r="FNB4">
        <f>Current!FNB12</f>
        <v>0</v>
      </c>
      <c r="FNC4">
        <f>Current!FNC12</f>
        <v>0</v>
      </c>
      <c r="FND4">
        <f>Current!FND12</f>
        <v>0</v>
      </c>
      <c r="FNE4">
        <f>Current!FNE12</f>
        <v>0</v>
      </c>
      <c r="FNF4">
        <f>Current!FNF12</f>
        <v>0</v>
      </c>
      <c r="FNG4">
        <f>Current!FNG12</f>
        <v>0</v>
      </c>
      <c r="FNH4">
        <f>Current!FNH12</f>
        <v>0</v>
      </c>
      <c r="FNI4">
        <f>Current!FNI12</f>
        <v>0</v>
      </c>
      <c r="FNJ4">
        <f>Current!FNJ12</f>
        <v>0</v>
      </c>
      <c r="FNK4">
        <f>Current!FNK12</f>
        <v>0</v>
      </c>
      <c r="FNL4">
        <f>Current!FNL12</f>
        <v>0</v>
      </c>
      <c r="FNM4">
        <f>Current!FNM12</f>
        <v>0</v>
      </c>
      <c r="FNN4">
        <f>Current!FNN12</f>
        <v>0</v>
      </c>
      <c r="FNO4">
        <f>Current!FNO12</f>
        <v>0</v>
      </c>
      <c r="FNP4">
        <f>Current!FNP12</f>
        <v>0</v>
      </c>
      <c r="FNQ4">
        <f>Current!FNQ12</f>
        <v>0</v>
      </c>
      <c r="FNR4">
        <f>Current!FNR12</f>
        <v>0</v>
      </c>
      <c r="FNS4">
        <f>Current!FNS12</f>
        <v>0</v>
      </c>
      <c r="FNT4">
        <f>Current!FNT12</f>
        <v>0</v>
      </c>
      <c r="FNU4">
        <f>Current!FNU12</f>
        <v>0</v>
      </c>
      <c r="FNV4">
        <f>Current!FNV12</f>
        <v>0</v>
      </c>
      <c r="FNW4">
        <f>Current!FNW12</f>
        <v>0</v>
      </c>
      <c r="FNX4">
        <f>Current!FNX12</f>
        <v>0</v>
      </c>
      <c r="FNY4">
        <f>Current!FNY12</f>
        <v>0</v>
      </c>
      <c r="FNZ4">
        <f>Current!FNZ12</f>
        <v>0</v>
      </c>
      <c r="FOA4">
        <f>Current!FOA12</f>
        <v>0</v>
      </c>
      <c r="FOB4">
        <f>Current!FOB12</f>
        <v>0</v>
      </c>
      <c r="FOC4">
        <f>Current!FOC12</f>
        <v>0</v>
      </c>
      <c r="FOD4">
        <f>Current!FOD12</f>
        <v>0</v>
      </c>
      <c r="FOE4">
        <f>Current!FOE12</f>
        <v>0</v>
      </c>
      <c r="FOF4">
        <f>Current!FOF12</f>
        <v>0</v>
      </c>
      <c r="FOG4">
        <f>Current!FOG12</f>
        <v>0</v>
      </c>
      <c r="FOH4">
        <f>Current!FOH12</f>
        <v>0</v>
      </c>
      <c r="FOI4">
        <f>Current!FOI12</f>
        <v>0</v>
      </c>
      <c r="FOJ4">
        <f>Current!FOJ12</f>
        <v>0</v>
      </c>
      <c r="FOK4">
        <f>Current!FOK12</f>
        <v>0</v>
      </c>
      <c r="FOL4">
        <f>Current!FOL12</f>
        <v>0</v>
      </c>
      <c r="FOM4">
        <f>Current!FOM12</f>
        <v>0</v>
      </c>
      <c r="FON4">
        <f>Current!FON12</f>
        <v>0</v>
      </c>
      <c r="FOO4">
        <f>Current!FOO12</f>
        <v>0</v>
      </c>
      <c r="FOP4">
        <f>Current!FOP12</f>
        <v>0</v>
      </c>
      <c r="FOQ4">
        <f>Current!FOQ12</f>
        <v>0</v>
      </c>
      <c r="FOR4">
        <f>Current!FOR12</f>
        <v>0</v>
      </c>
      <c r="FOS4">
        <f>Current!FOS12</f>
        <v>0</v>
      </c>
      <c r="FOT4">
        <f>Current!FOT12</f>
        <v>0</v>
      </c>
      <c r="FOU4">
        <f>Current!FOU12</f>
        <v>0</v>
      </c>
      <c r="FOV4">
        <f>Current!FOV12</f>
        <v>0</v>
      </c>
      <c r="FOW4">
        <f>Current!FOW12</f>
        <v>0</v>
      </c>
      <c r="FOX4">
        <f>Current!FOX12</f>
        <v>0</v>
      </c>
      <c r="FOY4">
        <f>Current!FOY12</f>
        <v>0</v>
      </c>
      <c r="FOZ4">
        <f>Current!FOZ12</f>
        <v>0</v>
      </c>
      <c r="FPA4">
        <f>Current!FPA12</f>
        <v>0</v>
      </c>
      <c r="FPB4">
        <f>Current!FPB12</f>
        <v>0</v>
      </c>
      <c r="FPC4">
        <f>Current!FPC12</f>
        <v>0</v>
      </c>
      <c r="FPD4">
        <f>Current!FPD12</f>
        <v>0</v>
      </c>
      <c r="FPE4">
        <f>Current!FPE12</f>
        <v>0</v>
      </c>
      <c r="FPF4">
        <f>Current!FPF12</f>
        <v>0</v>
      </c>
      <c r="FPG4">
        <f>Current!FPG12</f>
        <v>0</v>
      </c>
      <c r="FPH4">
        <f>Current!FPH12</f>
        <v>0</v>
      </c>
      <c r="FPI4">
        <f>Current!FPI12</f>
        <v>0</v>
      </c>
      <c r="FPJ4">
        <f>Current!FPJ12</f>
        <v>0</v>
      </c>
      <c r="FPK4">
        <f>Current!FPK12</f>
        <v>0</v>
      </c>
      <c r="FPL4">
        <f>Current!FPL12</f>
        <v>0</v>
      </c>
      <c r="FPM4">
        <f>Current!FPM12</f>
        <v>0</v>
      </c>
      <c r="FPN4">
        <f>Current!FPN12</f>
        <v>0</v>
      </c>
      <c r="FPO4">
        <f>Current!FPO12</f>
        <v>0</v>
      </c>
      <c r="FPP4">
        <f>Current!FPP12</f>
        <v>0</v>
      </c>
      <c r="FPQ4">
        <f>Current!FPQ12</f>
        <v>0</v>
      </c>
      <c r="FPR4">
        <f>Current!FPR12</f>
        <v>0</v>
      </c>
      <c r="FPS4">
        <f>Current!FPS12</f>
        <v>0</v>
      </c>
      <c r="FPT4">
        <f>Current!FPT12</f>
        <v>0</v>
      </c>
      <c r="FPU4">
        <f>Current!FPU12</f>
        <v>0</v>
      </c>
      <c r="FPV4">
        <f>Current!FPV12</f>
        <v>0</v>
      </c>
      <c r="FPW4">
        <f>Current!FPW12</f>
        <v>0</v>
      </c>
      <c r="FPX4">
        <f>Current!FPX12</f>
        <v>0</v>
      </c>
      <c r="FPY4">
        <f>Current!FPY12</f>
        <v>0</v>
      </c>
      <c r="FPZ4">
        <f>Current!FPZ12</f>
        <v>0</v>
      </c>
      <c r="FQA4">
        <f>Current!FQA12</f>
        <v>0</v>
      </c>
      <c r="FQB4">
        <f>Current!FQB12</f>
        <v>0</v>
      </c>
      <c r="FQC4">
        <f>Current!FQC12</f>
        <v>0</v>
      </c>
      <c r="FQD4">
        <f>Current!FQD12</f>
        <v>0</v>
      </c>
      <c r="FQE4">
        <f>Current!FQE12</f>
        <v>0</v>
      </c>
      <c r="FQF4">
        <f>Current!FQF12</f>
        <v>0</v>
      </c>
      <c r="FQG4">
        <f>Current!FQG12</f>
        <v>0</v>
      </c>
      <c r="FQH4">
        <f>Current!FQH12</f>
        <v>0</v>
      </c>
      <c r="FQI4">
        <f>Current!FQI12</f>
        <v>0</v>
      </c>
      <c r="FQJ4">
        <f>Current!FQJ12</f>
        <v>0</v>
      </c>
      <c r="FQK4">
        <f>Current!FQK12</f>
        <v>0</v>
      </c>
      <c r="FQL4">
        <f>Current!FQL12</f>
        <v>0</v>
      </c>
      <c r="FQM4">
        <f>Current!FQM12</f>
        <v>0</v>
      </c>
      <c r="FQN4">
        <f>Current!FQN12</f>
        <v>0</v>
      </c>
      <c r="FQO4">
        <f>Current!FQO12</f>
        <v>0</v>
      </c>
      <c r="FQP4">
        <f>Current!FQP12</f>
        <v>0</v>
      </c>
      <c r="FQQ4">
        <f>Current!FQQ12</f>
        <v>0</v>
      </c>
      <c r="FQR4">
        <f>Current!FQR12</f>
        <v>0</v>
      </c>
      <c r="FQS4">
        <f>Current!FQS12</f>
        <v>0</v>
      </c>
      <c r="FQT4">
        <f>Current!FQT12</f>
        <v>0</v>
      </c>
      <c r="FQU4">
        <f>Current!FQU12</f>
        <v>0</v>
      </c>
      <c r="FQV4">
        <f>Current!FQV12</f>
        <v>0</v>
      </c>
      <c r="FQW4">
        <f>Current!FQW12</f>
        <v>0</v>
      </c>
      <c r="FQX4">
        <f>Current!FQX12</f>
        <v>0</v>
      </c>
      <c r="FQY4">
        <f>Current!FQY12</f>
        <v>0</v>
      </c>
      <c r="FQZ4">
        <f>Current!FQZ12</f>
        <v>0</v>
      </c>
      <c r="FRA4">
        <f>Current!FRA12</f>
        <v>0</v>
      </c>
      <c r="FRB4">
        <f>Current!FRB12</f>
        <v>0</v>
      </c>
      <c r="FRC4">
        <f>Current!FRC12</f>
        <v>0</v>
      </c>
      <c r="FRD4">
        <f>Current!FRD12</f>
        <v>0</v>
      </c>
      <c r="FRE4">
        <f>Current!FRE12</f>
        <v>0</v>
      </c>
      <c r="FRF4">
        <f>Current!FRF12</f>
        <v>0</v>
      </c>
      <c r="FRG4">
        <f>Current!FRG12</f>
        <v>0</v>
      </c>
      <c r="FRH4">
        <f>Current!FRH12</f>
        <v>0</v>
      </c>
      <c r="FRI4">
        <f>Current!FRI12</f>
        <v>0</v>
      </c>
      <c r="FRJ4">
        <f>Current!FRJ12</f>
        <v>0</v>
      </c>
      <c r="FRK4">
        <f>Current!FRK12</f>
        <v>0</v>
      </c>
      <c r="FRL4">
        <f>Current!FRL12</f>
        <v>0</v>
      </c>
      <c r="FRM4">
        <f>Current!FRM12</f>
        <v>0</v>
      </c>
      <c r="FRN4">
        <f>Current!FRN12</f>
        <v>0</v>
      </c>
      <c r="FRO4">
        <f>Current!FRO12</f>
        <v>0</v>
      </c>
      <c r="FRP4">
        <f>Current!FRP12</f>
        <v>0</v>
      </c>
      <c r="FRQ4">
        <f>Current!FRQ12</f>
        <v>0</v>
      </c>
      <c r="FRR4">
        <f>Current!FRR12</f>
        <v>0</v>
      </c>
      <c r="FRS4">
        <f>Current!FRS12</f>
        <v>0</v>
      </c>
      <c r="FRT4">
        <f>Current!FRT12</f>
        <v>0</v>
      </c>
      <c r="FRU4">
        <f>Current!FRU12</f>
        <v>0</v>
      </c>
      <c r="FRV4">
        <f>Current!FRV12</f>
        <v>0</v>
      </c>
      <c r="FRW4">
        <f>Current!FRW12</f>
        <v>0</v>
      </c>
      <c r="FRX4">
        <f>Current!FRX12</f>
        <v>0</v>
      </c>
      <c r="FRY4">
        <f>Current!FRY12</f>
        <v>0</v>
      </c>
      <c r="FRZ4">
        <f>Current!FRZ12</f>
        <v>0</v>
      </c>
      <c r="FSA4">
        <f>Current!FSA12</f>
        <v>0</v>
      </c>
      <c r="FSB4">
        <f>Current!FSB12</f>
        <v>0</v>
      </c>
      <c r="FSC4">
        <f>Current!FSC12</f>
        <v>0</v>
      </c>
      <c r="FSD4">
        <f>Current!FSD12</f>
        <v>0</v>
      </c>
      <c r="FSE4">
        <f>Current!FSE12</f>
        <v>0</v>
      </c>
      <c r="FSF4">
        <f>Current!FSF12</f>
        <v>0</v>
      </c>
      <c r="FSG4">
        <f>Current!FSG12</f>
        <v>0</v>
      </c>
      <c r="FSH4">
        <f>Current!FSH12</f>
        <v>0</v>
      </c>
      <c r="FSI4">
        <f>Current!FSI12</f>
        <v>0</v>
      </c>
      <c r="FSJ4">
        <f>Current!FSJ12</f>
        <v>0</v>
      </c>
      <c r="FSK4">
        <f>Current!FSK12</f>
        <v>0</v>
      </c>
      <c r="FSL4">
        <f>Current!FSL12</f>
        <v>0</v>
      </c>
      <c r="FSM4">
        <f>Current!FSM12</f>
        <v>0</v>
      </c>
      <c r="FSN4">
        <f>Current!FSN12</f>
        <v>0</v>
      </c>
      <c r="FSO4">
        <f>Current!FSO12</f>
        <v>0</v>
      </c>
      <c r="FSP4">
        <f>Current!FSP12</f>
        <v>0</v>
      </c>
      <c r="FSQ4">
        <f>Current!FSQ12</f>
        <v>0</v>
      </c>
      <c r="FSR4">
        <f>Current!FSR12</f>
        <v>0</v>
      </c>
      <c r="FSS4">
        <f>Current!FSS12</f>
        <v>0</v>
      </c>
      <c r="FST4">
        <f>Current!FST12</f>
        <v>0</v>
      </c>
      <c r="FSU4">
        <f>Current!FSU12</f>
        <v>0</v>
      </c>
      <c r="FSV4">
        <f>Current!FSV12</f>
        <v>0</v>
      </c>
      <c r="FSW4">
        <f>Current!FSW12</f>
        <v>0</v>
      </c>
      <c r="FSX4">
        <f>Current!FSX12</f>
        <v>0</v>
      </c>
      <c r="FSY4">
        <f>Current!FSY12</f>
        <v>0</v>
      </c>
      <c r="FSZ4">
        <f>Current!FSZ12</f>
        <v>0</v>
      </c>
      <c r="FTA4">
        <f>Current!FTA12</f>
        <v>0</v>
      </c>
      <c r="FTB4">
        <f>Current!FTB12</f>
        <v>0</v>
      </c>
      <c r="FTC4">
        <f>Current!FTC12</f>
        <v>0</v>
      </c>
      <c r="FTD4">
        <f>Current!FTD12</f>
        <v>0</v>
      </c>
      <c r="FTE4">
        <f>Current!FTE12</f>
        <v>0</v>
      </c>
      <c r="FTF4">
        <f>Current!FTF12</f>
        <v>0</v>
      </c>
      <c r="FTG4">
        <f>Current!FTG12</f>
        <v>0</v>
      </c>
      <c r="FTH4">
        <f>Current!FTH12</f>
        <v>0</v>
      </c>
      <c r="FTI4">
        <f>Current!FTI12</f>
        <v>0</v>
      </c>
      <c r="FTJ4">
        <f>Current!FTJ12</f>
        <v>0</v>
      </c>
      <c r="FTK4">
        <f>Current!FTK12</f>
        <v>0</v>
      </c>
      <c r="FTL4">
        <f>Current!FTL12</f>
        <v>0</v>
      </c>
      <c r="FTM4">
        <f>Current!FTM12</f>
        <v>0</v>
      </c>
      <c r="FTN4">
        <f>Current!FTN12</f>
        <v>0</v>
      </c>
      <c r="FTO4">
        <f>Current!FTO12</f>
        <v>0</v>
      </c>
      <c r="FTP4">
        <f>Current!FTP12</f>
        <v>0</v>
      </c>
      <c r="FTQ4">
        <f>Current!FTQ12</f>
        <v>0</v>
      </c>
      <c r="FTR4">
        <f>Current!FTR12</f>
        <v>0</v>
      </c>
      <c r="FTS4">
        <f>Current!FTS12</f>
        <v>0</v>
      </c>
      <c r="FTT4">
        <f>Current!FTT12</f>
        <v>0</v>
      </c>
      <c r="FTU4">
        <f>Current!FTU12</f>
        <v>0</v>
      </c>
      <c r="FTV4">
        <f>Current!FTV12</f>
        <v>0</v>
      </c>
      <c r="FTW4">
        <f>Current!FTW12</f>
        <v>0</v>
      </c>
      <c r="FTX4">
        <f>Current!FTX12</f>
        <v>0</v>
      </c>
      <c r="FTY4">
        <f>Current!FTY12</f>
        <v>0</v>
      </c>
      <c r="FTZ4">
        <f>Current!FTZ12</f>
        <v>0</v>
      </c>
      <c r="FUA4">
        <f>Current!FUA12</f>
        <v>0</v>
      </c>
      <c r="FUB4">
        <f>Current!FUB12</f>
        <v>0</v>
      </c>
      <c r="FUC4">
        <f>Current!FUC12</f>
        <v>0</v>
      </c>
      <c r="FUD4">
        <f>Current!FUD12</f>
        <v>0</v>
      </c>
      <c r="FUE4">
        <f>Current!FUE12</f>
        <v>0</v>
      </c>
      <c r="FUF4">
        <f>Current!FUF12</f>
        <v>0</v>
      </c>
      <c r="FUG4">
        <f>Current!FUG12</f>
        <v>0</v>
      </c>
      <c r="FUH4">
        <f>Current!FUH12</f>
        <v>0</v>
      </c>
      <c r="FUI4">
        <f>Current!FUI12</f>
        <v>0</v>
      </c>
      <c r="FUJ4">
        <f>Current!FUJ12</f>
        <v>0</v>
      </c>
      <c r="FUK4">
        <f>Current!FUK12</f>
        <v>0</v>
      </c>
      <c r="FUL4">
        <f>Current!FUL12</f>
        <v>0</v>
      </c>
      <c r="FUM4">
        <f>Current!FUM12</f>
        <v>0</v>
      </c>
      <c r="FUN4">
        <f>Current!FUN12</f>
        <v>0</v>
      </c>
      <c r="FUO4">
        <f>Current!FUO12</f>
        <v>0</v>
      </c>
      <c r="FUP4">
        <f>Current!FUP12</f>
        <v>0</v>
      </c>
      <c r="FUQ4">
        <f>Current!FUQ12</f>
        <v>0</v>
      </c>
      <c r="FUR4">
        <f>Current!FUR12</f>
        <v>0</v>
      </c>
      <c r="FUS4">
        <f>Current!FUS12</f>
        <v>0</v>
      </c>
      <c r="FUT4">
        <f>Current!FUT12</f>
        <v>0</v>
      </c>
      <c r="FUU4">
        <f>Current!FUU12</f>
        <v>0</v>
      </c>
      <c r="FUV4">
        <f>Current!FUV12</f>
        <v>0</v>
      </c>
      <c r="FUW4">
        <f>Current!FUW12</f>
        <v>0</v>
      </c>
      <c r="FUX4">
        <f>Current!FUX12</f>
        <v>0</v>
      </c>
      <c r="FUY4">
        <f>Current!FUY12</f>
        <v>0</v>
      </c>
      <c r="FUZ4">
        <f>Current!FUZ12</f>
        <v>0</v>
      </c>
      <c r="FVA4">
        <f>Current!FVA12</f>
        <v>0</v>
      </c>
      <c r="FVB4">
        <f>Current!FVB12</f>
        <v>0</v>
      </c>
      <c r="FVC4">
        <f>Current!FVC12</f>
        <v>0</v>
      </c>
      <c r="FVD4">
        <f>Current!FVD12</f>
        <v>0</v>
      </c>
      <c r="FVE4">
        <f>Current!FVE12</f>
        <v>0</v>
      </c>
      <c r="FVF4">
        <f>Current!FVF12</f>
        <v>0</v>
      </c>
      <c r="FVG4">
        <f>Current!FVG12</f>
        <v>0</v>
      </c>
      <c r="FVH4">
        <f>Current!FVH12</f>
        <v>0</v>
      </c>
      <c r="FVI4">
        <f>Current!FVI12</f>
        <v>0</v>
      </c>
      <c r="FVJ4">
        <f>Current!FVJ12</f>
        <v>0</v>
      </c>
      <c r="FVK4">
        <f>Current!FVK12</f>
        <v>0</v>
      </c>
      <c r="FVL4">
        <f>Current!FVL12</f>
        <v>0</v>
      </c>
      <c r="FVM4">
        <f>Current!FVM12</f>
        <v>0</v>
      </c>
      <c r="FVN4">
        <f>Current!FVN12</f>
        <v>0</v>
      </c>
      <c r="FVO4">
        <f>Current!FVO12</f>
        <v>0</v>
      </c>
      <c r="FVP4">
        <f>Current!FVP12</f>
        <v>0</v>
      </c>
      <c r="FVQ4">
        <f>Current!FVQ12</f>
        <v>0</v>
      </c>
      <c r="FVR4">
        <f>Current!FVR12</f>
        <v>0</v>
      </c>
      <c r="FVS4">
        <f>Current!FVS12</f>
        <v>0</v>
      </c>
      <c r="FVT4">
        <f>Current!FVT12</f>
        <v>0</v>
      </c>
      <c r="FVU4">
        <f>Current!FVU12</f>
        <v>0</v>
      </c>
      <c r="FVV4">
        <f>Current!FVV12</f>
        <v>0</v>
      </c>
      <c r="FVW4">
        <f>Current!FVW12</f>
        <v>0</v>
      </c>
      <c r="FVX4">
        <f>Current!FVX12</f>
        <v>0</v>
      </c>
      <c r="FVY4">
        <f>Current!FVY12</f>
        <v>0</v>
      </c>
      <c r="FVZ4">
        <f>Current!FVZ12</f>
        <v>0</v>
      </c>
      <c r="FWA4">
        <f>Current!FWA12</f>
        <v>0</v>
      </c>
      <c r="FWB4">
        <f>Current!FWB12</f>
        <v>0</v>
      </c>
      <c r="FWC4">
        <f>Current!FWC12</f>
        <v>0</v>
      </c>
      <c r="FWD4">
        <f>Current!FWD12</f>
        <v>0</v>
      </c>
      <c r="FWE4">
        <f>Current!FWE12</f>
        <v>0</v>
      </c>
      <c r="FWF4">
        <f>Current!FWF12</f>
        <v>0</v>
      </c>
      <c r="FWG4">
        <f>Current!FWG12</f>
        <v>0</v>
      </c>
      <c r="FWH4">
        <f>Current!FWH12</f>
        <v>0</v>
      </c>
      <c r="FWI4">
        <f>Current!FWI12</f>
        <v>0</v>
      </c>
      <c r="FWJ4">
        <f>Current!FWJ12</f>
        <v>0</v>
      </c>
      <c r="FWK4">
        <f>Current!FWK12</f>
        <v>0</v>
      </c>
      <c r="FWL4">
        <f>Current!FWL12</f>
        <v>0</v>
      </c>
      <c r="FWM4">
        <f>Current!FWM12</f>
        <v>0</v>
      </c>
      <c r="FWN4">
        <f>Current!FWN12</f>
        <v>0</v>
      </c>
      <c r="FWO4">
        <f>Current!FWO12</f>
        <v>0</v>
      </c>
      <c r="FWP4">
        <f>Current!FWP12</f>
        <v>0</v>
      </c>
      <c r="FWQ4">
        <f>Current!FWQ12</f>
        <v>0</v>
      </c>
      <c r="FWR4">
        <f>Current!FWR12</f>
        <v>0</v>
      </c>
      <c r="FWS4">
        <f>Current!FWS12</f>
        <v>0</v>
      </c>
      <c r="FWT4">
        <f>Current!FWT12</f>
        <v>0</v>
      </c>
      <c r="FWU4">
        <f>Current!FWU12</f>
        <v>0</v>
      </c>
      <c r="FWV4">
        <f>Current!FWV12</f>
        <v>0</v>
      </c>
      <c r="FWW4">
        <f>Current!FWW12</f>
        <v>0</v>
      </c>
      <c r="FWX4">
        <f>Current!FWX12</f>
        <v>0</v>
      </c>
      <c r="FWY4">
        <f>Current!FWY12</f>
        <v>0</v>
      </c>
      <c r="FWZ4">
        <f>Current!FWZ12</f>
        <v>0</v>
      </c>
      <c r="FXA4">
        <f>Current!FXA12</f>
        <v>0</v>
      </c>
      <c r="FXB4">
        <f>Current!FXB12</f>
        <v>0</v>
      </c>
      <c r="FXC4">
        <f>Current!FXC12</f>
        <v>0</v>
      </c>
      <c r="FXD4">
        <f>Current!FXD12</f>
        <v>0</v>
      </c>
      <c r="FXE4">
        <f>Current!FXE12</f>
        <v>0</v>
      </c>
      <c r="FXF4">
        <f>Current!FXF12</f>
        <v>0</v>
      </c>
      <c r="FXG4">
        <f>Current!FXG12</f>
        <v>0</v>
      </c>
      <c r="FXH4">
        <f>Current!FXH12</f>
        <v>0</v>
      </c>
      <c r="FXI4">
        <f>Current!FXI12</f>
        <v>0</v>
      </c>
      <c r="FXJ4">
        <f>Current!FXJ12</f>
        <v>0</v>
      </c>
      <c r="FXK4">
        <f>Current!FXK12</f>
        <v>0</v>
      </c>
      <c r="FXL4">
        <f>Current!FXL12</f>
        <v>0</v>
      </c>
      <c r="FXM4">
        <f>Current!FXM12</f>
        <v>0</v>
      </c>
      <c r="FXN4">
        <f>Current!FXN12</f>
        <v>0</v>
      </c>
      <c r="FXO4">
        <f>Current!FXO12</f>
        <v>0</v>
      </c>
      <c r="FXP4">
        <f>Current!FXP12</f>
        <v>0</v>
      </c>
      <c r="FXQ4">
        <f>Current!FXQ12</f>
        <v>0</v>
      </c>
      <c r="FXR4">
        <f>Current!FXR12</f>
        <v>0</v>
      </c>
      <c r="FXS4">
        <f>Current!FXS12</f>
        <v>0</v>
      </c>
      <c r="FXT4">
        <f>Current!FXT12</f>
        <v>0</v>
      </c>
      <c r="FXU4">
        <f>Current!FXU12</f>
        <v>0</v>
      </c>
      <c r="FXV4">
        <f>Current!FXV12</f>
        <v>0</v>
      </c>
      <c r="FXW4">
        <f>Current!FXW12</f>
        <v>0</v>
      </c>
      <c r="FXX4">
        <f>Current!FXX12</f>
        <v>0</v>
      </c>
      <c r="FXY4">
        <f>Current!FXY12</f>
        <v>0</v>
      </c>
      <c r="FXZ4">
        <f>Current!FXZ12</f>
        <v>0</v>
      </c>
      <c r="FYA4">
        <f>Current!FYA12</f>
        <v>0</v>
      </c>
      <c r="FYB4">
        <f>Current!FYB12</f>
        <v>0</v>
      </c>
      <c r="FYC4">
        <f>Current!FYC12</f>
        <v>0</v>
      </c>
      <c r="FYD4">
        <f>Current!FYD12</f>
        <v>0</v>
      </c>
      <c r="FYE4">
        <f>Current!FYE12</f>
        <v>0</v>
      </c>
      <c r="FYF4">
        <f>Current!FYF12</f>
        <v>0</v>
      </c>
      <c r="FYG4">
        <f>Current!FYG12</f>
        <v>0</v>
      </c>
      <c r="FYH4">
        <f>Current!FYH12</f>
        <v>0</v>
      </c>
      <c r="FYI4">
        <f>Current!FYI12</f>
        <v>0</v>
      </c>
      <c r="FYJ4">
        <f>Current!FYJ12</f>
        <v>0</v>
      </c>
      <c r="FYK4">
        <f>Current!FYK12</f>
        <v>0</v>
      </c>
      <c r="FYL4">
        <f>Current!FYL12</f>
        <v>0</v>
      </c>
      <c r="FYM4">
        <f>Current!FYM12</f>
        <v>0</v>
      </c>
      <c r="FYN4">
        <f>Current!FYN12</f>
        <v>0</v>
      </c>
      <c r="FYO4">
        <f>Current!FYO12</f>
        <v>0</v>
      </c>
      <c r="FYP4">
        <f>Current!FYP12</f>
        <v>0</v>
      </c>
      <c r="FYQ4">
        <f>Current!FYQ12</f>
        <v>0</v>
      </c>
      <c r="FYR4">
        <f>Current!FYR12</f>
        <v>0</v>
      </c>
      <c r="FYS4">
        <f>Current!FYS12</f>
        <v>0</v>
      </c>
      <c r="FYT4">
        <f>Current!FYT12</f>
        <v>0</v>
      </c>
      <c r="FYU4">
        <f>Current!FYU12</f>
        <v>0</v>
      </c>
      <c r="FYV4">
        <f>Current!FYV12</f>
        <v>0</v>
      </c>
      <c r="FYW4">
        <f>Current!FYW12</f>
        <v>0</v>
      </c>
      <c r="FYX4">
        <f>Current!FYX12</f>
        <v>0</v>
      </c>
      <c r="FYY4">
        <f>Current!FYY12</f>
        <v>0</v>
      </c>
      <c r="FYZ4">
        <f>Current!FYZ12</f>
        <v>0</v>
      </c>
      <c r="FZA4">
        <f>Current!FZA12</f>
        <v>0</v>
      </c>
      <c r="FZB4">
        <f>Current!FZB12</f>
        <v>0</v>
      </c>
      <c r="FZC4">
        <f>Current!FZC12</f>
        <v>0</v>
      </c>
      <c r="FZD4">
        <f>Current!FZD12</f>
        <v>0</v>
      </c>
      <c r="FZE4">
        <f>Current!FZE12</f>
        <v>0</v>
      </c>
      <c r="FZF4">
        <f>Current!FZF12</f>
        <v>0</v>
      </c>
      <c r="FZG4">
        <f>Current!FZG12</f>
        <v>0</v>
      </c>
      <c r="FZH4">
        <f>Current!FZH12</f>
        <v>0</v>
      </c>
      <c r="FZI4">
        <f>Current!FZI12</f>
        <v>0</v>
      </c>
      <c r="FZJ4">
        <f>Current!FZJ12</f>
        <v>0</v>
      </c>
      <c r="FZK4">
        <f>Current!FZK12</f>
        <v>0</v>
      </c>
      <c r="FZL4">
        <f>Current!FZL12</f>
        <v>0</v>
      </c>
      <c r="FZM4">
        <f>Current!FZM12</f>
        <v>0</v>
      </c>
      <c r="FZN4">
        <f>Current!FZN12</f>
        <v>0</v>
      </c>
      <c r="FZO4">
        <f>Current!FZO12</f>
        <v>0</v>
      </c>
      <c r="FZP4">
        <f>Current!FZP12</f>
        <v>0</v>
      </c>
      <c r="FZQ4">
        <f>Current!FZQ12</f>
        <v>0</v>
      </c>
      <c r="FZR4">
        <f>Current!FZR12</f>
        <v>0</v>
      </c>
      <c r="FZS4">
        <f>Current!FZS12</f>
        <v>0</v>
      </c>
      <c r="FZT4">
        <f>Current!FZT12</f>
        <v>0</v>
      </c>
      <c r="FZU4">
        <f>Current!FZU12</f>
        <v>0</v>
      </c>
      <c r="FZV4">
        <f>Current!FZV12</f>
        <v>0</v>
      </c>
      <c r="FZW4">
        <f>Current!FZW12</f>
        <v>0</v>
      </c>
      <c r="FZX4">
        <f>Current!FZX12</f>
        <v>0</v>
      </c>
      <c r="FZY4">
        <f>Current!FZY12</f>
        <v>0</v>
      </c>
      <c r="FZZ4">
        <f>Current!FZZ12</f>
        <v>0</v>
      </c>
      <c r="GAA4">
        <f>Current!GAA12</f>
        <v>0</v>
      </c>
      <c r="GAB4">
        <f>Current!GAB12</f>
        <v>0</v>
      </c>
      <c r="GAC4">
        <f>Current!GAC12</f>
        <v>0</v>
      </c>
      <c r="GAD4">
        <f>Current!GAD12</f>
        <v>0</v>
      </c>
      <c r="GAE4">
        <f>Current!GAE12</f>
        <v>0</v>
      </c>
      <c r="GAF4">
        <f>Current!GAF12</f>
        <v>0</v>
      </c>
      <c r="GAG4">
        <f>Current!GAG12</f>
        <v>0</v>
      </c>
      <c r="GAH4">
        <f>Current!GAH12</f>
        <v>0</v>
      </c>
      <c r="GAI4">
        <f>Current!GAI12</f>
        <v>0</v>
      </c>
      <c r="GAJ4">
        <f>Current!GAJ12</f>
        <v>0</v>
      </c>
      <c r="GAK4">
        <f>Current!GAK12</f>
        <v>0</v>
      </c>
      <c r="GAL4">
        <f>Current!GAL12</f>
        <v>0</v>
      </c>
      <c r="GAM4">
        <f>Current!GAM12</f>
        <v>0</v>
      </c>
      <c r="GAN4">
        <f>Current!GAN12</f>
        <v>0</v>
      </c>
      <c r="GAO4">
        <f>Current!GAO12</f>
        <v>0</v>
      </c>
      <c r="GAP4">
        <f>Current!GAP12</f>
        <v>0</v>
      </c>
      <c r="GAQ4">
        <f>Current!GAQ12</f>
        <v>0</v>
      </c>
      <c r="GAR4">
        <f>Current!GAR12</f>
        <v>0</v>
      </c>
      <c r="GAS4">
        <f>Current!GAS12</f>
        <v>0</v>
      </c>
      <c r="GAT4">
        <f>Current!GAT12</f>
        <v>0</v>
      </c>
      <c r="GAU4">
        <f>Current!GAU12</f>
        <v>0</v>
      </c>
      <c r="GAV4">
        <f>Current!GAV12</f>
        <v>0</v>
      </c>
      <c r="GAW4">
        <f>Current!GAW12</f>
        <v>0</v>
      </c>
      <c r="GAX4">
        <f>Current!GAX12</f>
        <v>0</v>
      </c>
      <c r="GAY4">
        <f>Current!GAY12</f>
        <v>0</v>
      </c>
      <c r="GAZ4">
        <f>Current!GAZ12</f>
        <v>0</v>
      </c>
      <c r="GBA4">
        <f>Current!GBA12</f>
        <v>0</v>
      </c>
      <c r="GBB4">
        <f>Current!GBB12</f>
        <v>0</v>
      </c>
      <c r="GBC4">
        <f>Current!GBC12</f>
        <v>0</v>
      </c>
      <c r="GBD4">
        <f>Current!GBD12</f>
        <v>0</v>
      </c>
      <c r="GBE4">
        <f>Current!GBE12</f>
        <v>0</v>
      </c>
      <c r="GBF4">
        <f>Current!GBF12</f>
        <v>0</v>
      </c>
      <c r="GBG4">
        <f>Current!GBG12</f>
        <v>0</v>
      </c>
      <c r="GBH4">
        <f>Current!GBH12</f>
        <v>0</v>
      </c>
      <c r="GBI4">
        <f>Current!GBI12</f>
        <v>0</v>
      </c>
      <c r="GBJ4">
        <f>Current!GBJ12</f>
        <v>0</v>
      </c>
      <c r="GBK4">
        <f>Current!GBK12</f>
        <v>0</v>
      </c>
      <c r="GBL4">
        <f>Current!GBL12</f>
        <v>0</v>
      </c>
      <c r="GBM4">
        <f>Current!GBM12</f>
        <v>0</v>
      </c>
      <c r="GBN4">
        <f>Current!GBN12</f>
        <v>0</v>
      </c>
      <c r="GBO4">
        <f>Current!GBO12</f>
        <v>0</v>
      </c>
      <c r="GBP4">
        <f>Current!GBP12</f>
        <v>0</v>
      </c>
      <c r="GBQ4">
        <f>Current!GBQ12</f>
        <v>0</v>
      </c>
      <c r="GBR4">
        <f>Current!GBR12</f>
        <v>0</v>
      </c>
      <c r="GBS4">
        <f>Current!GBS12</f>
        <v>0</v>
      </c>
      <c r="GBT4">
        <f>Current!GBT12</f>
        <v>0</v>
      </c>
      <c r="GBU4">
        <f>Current!GBU12</f>
        <v>0</v>
      </c>
      <c r="GBV4">
        <f>Current!GBV12</f>
        <v>0</v>
      </c>
      <c r="GBW4">
        <f>Current!GBW12</f>
        <v>0</v>
      </c>
      <c r="GBX4">
        <f>Current!GBX12</f>
        <v>0</v>
      </c>
      <c r="GBY4">
        <f>Current!GBY12</f>
        <v>0</v>
      </c>
      <c r="GBZ4">
        <f>Current!GBZ12</f>
        <v>0</v>
      </c>
      <c r="GCA4">
        <f>Current!GCA12</f>
        <v>0</v>
      </c>
      <c r="GCB4">
        <f>Current!GCB12</f>
        <v>0</v>
      </c>
      <c r="GCC4">
        <f>Current!GCC12</f>
        <v>0</v>
      </c>
      <c r="GCD4">
        <f>Current!GCD12</f>
        <v>0</v>
      </c>
      <c r="GCE4">
        <f>Current!GCE12</f>
        <v>0</v>
      </c>
      <c r="GCF4">
        <f>Current!GCF12</f>
        <v>0</v>
      </c>
      <c r="GCG4">
        <f>Current!GCG12</f>
        <v>0</v>
      </c>
      <c r="GCH4">
        <f>Current!GCH12</f>
        <v>0</v>
      </c>
      <c r="GCI4">
        <f>Current!GCI12</f>
        <v>0</v>
      </c>
      <c r="GCJ4">
        <f>Current!GCJ12</f>
        <v>0</v>
      </c>
      <c r="GCK4">
        <f>Current!GCK12</f>
        <v>0</v>
      </c>
      <c r="GCL4">
        <f>Current!GCL12</f>
        <v>0</v>
      </c>
      <c r="GCM4">
        <f>Current!GCM12</f>
        <v>0</v>
      </c>
      <c r="GCN4">
        <f>Current!GCN12</f>
        <v>0</v>
      </c>
      <c r="GCO4">
        <f>Current!GCO12</f>
        <v>0</v>
      </c>
      <c r="GCP4">
        <f>Current!GCP12</f>
        <v>0</v>
      </c>
      <c r="GCQ4">
        <f>Current!GCQ12</f>
        <v>0</v>
      </c>
      <c r="GCR4">
        <f>Current!GCR12</f>
        <v>0</v>
      </c>
      <c r="GCS4">
        <f>Current!GCS12</f>
        <v>0</v>
      </c>
      <c r="GCT4">
        <f>Current!GCT12</f>
        <v>0</v>
      </c>
      <c r="GCU4">
        <f>Current!GCU12</f>
        <v>0</v>
      </c>
      <c r="GCV4">
        <f>Current!GCV12</f>
        <v>0</v>
      </c>
      <c r="GCW4">
        <f>Current!GCW12</f>
        <v>0</v>
      </c>
      <c r="GCX4">
        <f>Current!GCX12</f>
        <v>0</v>
      </c>
      <c r="GCY4">
        <f>Current!GCY12</f>
        <v>0</v>
      </c>
      <c r="GCZ4">
        <f>Current!GCZ12</f>
        <v>0</v>
      </c>
      <c r="GDA4">
        <f>Current!GDA12</f>
        <v>0</v>
      </c>
      <c r="GDB4">
        <f>Current!GDB12</f>
        <v>0</v>
      </c>
      <c r="GDC4">
        <f>Current!GDC12</f>
        <v>0</v>
      </c>
      <c r="GDD4">
        <f>Current!GDD12</f>
        <v>0</v>
      </c>
      <c r="GDE4">
        <f>Current!GDE12</f>
        <v>0</v>
      </c>
      <c r="GDF4">
        <f>Current!GDF12</f>
        <v>0</v>
      </c>
      <c r="GDG4">
        <f>Current!GDG12</f>
        <v>0</v>
      </c>
      <c r="GDH4">
        <f>Current!GDH12</f>
        <v>0</v>
      </c>
      <c r="GDI4">
        <f>Current!GDI12</f>
        <v>0</v>
      </c>
      <c r="GDJ4">
        <f>Current!GDJ12</f>
        <v>0</v>
      </c>
      <c r="GDK4">
        <f>Current!GDK12</f>
        <v>0</v>
      </c>
      <c r="GDL4">
        <f>Current!GDL12</f>
        <v>0</v>
      </c>
      <c r="GDM4">
        <f>Current!GDM12</f>
        <v>0</v>
      </c>
      <c r="GDN4">
        <f>Current!GDN12</f>
        <v>0</v>
      </c>
      <c r="GDO4">
        <f>Current!GDO12</f>
        <v>0</v>
      </c>
      <c r="GDP4">
        <f>Current!GDP12</f>
        <v>0</v>
      </c>
      <c r="GDQ4">
        <f>Current!GDQ12</f>
        <v>0</v>
      </c>
      <c r="GDR4">
        <f>Current!GDR12</f>
        <v>0</v>
      </c>
      <c r="GDS4">
        <f>Current!GDS12</f>
        <v>0</v>
      </c>
      <c r="GDT4">
        <f>Current!GDT12</f>
        <v>0</v>
      </c>
      <c r="GDU4">
        <f>Current!GDU12</f>
        <v>0</v>
      </c>
      <c r="GDV4">
        <f>Current!GDV12</f>
        <v>0</v>
      </c>
      <c r="GDW4">
        <f>Current!GDW12</f>
        <v>0</v>
      </c>
      <c r="GDX4">
        <f>Current!GDX12</f>
        <v>0</v>
      </c>
      <c r="GDY4">
        <f>Current!GDY12</f>
        <v>0</v>
      </c>
      <c r="GDZ4">
        <f>Current!GDZ12</f>
        <v>0</v>
      </c>
      <c r="GEA4">
        <f>Current!GEA12</f>
        <v>0</v>
      </c>
      <c r="GEB4">
        <f>Current!GEB12</f>
        <v>0</v>
      </c>
      <c r="GEC4">
        <f>Current!GEC12</f>
        <v>0</v>
      </c>
      <c r="GED4">
        <f>Current!GED12</f>
        <v>0</v>
      </c>
      <c r="GEE4">
        <f>Current!GEE12</f>
        <v>0</v>
      </c>
      <c r="GEF4">
        <f>Current!GEF12</f>
        <v>0</v>
      </c>
      <c r="GEG4">
        <f>Current!GEG12</f>
        <v>0</v>
      </c>
      <c r="GEH4">
        <f>Current!GEH12</f>
        <v>0</v>
      </c>
      <c r="GEI4">
        <f>Current!GEI12</f>
        <v>0</v>
      </c>
      <c r="GEJ4">
        <f>Current!GEJ12</f>
        <v>0</v>
      </c>
      <c r="GEK4">
        <f>Current!GEK12</f>
        <v>0</v>
      </c>
      <c r="GEL4">
        <f>Current!GEL12</f>
        <v>0</v>
      </c>
      <c r="GEM4">
        <f>Current!GEM12</f>
        <v>0</v>
      </c>
      <c r="GEN4">
        <f>Current!GEN12</f>
        <v>0</v>
      </c>
      <c r="GEO4">
        <f>Current!GEO12</f>
        <v>0</v>
      </c>
      <c r="GEP4">
        <f>Current!GEP12</f>
        <v>0</v>
      </c>
      <c r="GEQ4">
        <f>Current!GEQ12</f>
        <v>0</v>
      </c>
      <c r="GER4">
        <f>Current!GER12</f>
        <v>0</v>
      </c>
      <c r="GES4">
        <f>Current!GES12</f>
        <v>0</v>
      </c>
      <c r="GET4">
        <f>Current!GET12</f>
        <v>0</v>
      </c>
      <c r="GEU4">
        <f>Current!GEU12</f>
        <v>0</v>
      </c>
      <c r="GEV4">
        <f>Current!GEV12</f>
        <v>0</v>
      </c>
      <c r="GEW4">
        <f>Current!GEW12</f>
        <v>0</v>
      </c>
      <c r="GEX4">
        <f>Current!GEX12</f>
        <v>0</v>
      </c>
      <c r="GEY4">
        <f>Current!GEY12</f>
        <v>0</v>
      </c>
      <c r="GEZ4">
        <f>Current!GEZ12</f>
        <v>0</v>
      </c>
      <c r="GFA4">
        <f>Current!GFA12</f>
        <v>0</v>
      </c>
      <c r="GFB4">
        <f>Current!GFB12</f>
        <v>0</v>
      </c>
      <c r="GFC4">
        <f>Current!GFC12</f>
        <v>0</v>
      </c>
      <c r="GFD4">
        <f>Current!GFD12</f>
        <v>0</v>
      </c>
      <c r="GFE4">
        <f>Current!GFE12</f>
        <v>0</v>
      </c>
      <c r="GFF4">
        <f>Current!GFF12</f>
        <v>0</v>
      </c>
      <c r="GFG4">
        <f>Current!GFG12</f>
        <v>0</v>
      </c>
      <c r="GFH4">
        <f>Current!GFH12</f>
        <v>0</v>
      </c>
      <c r="GFI4">
        <f>Current!GFI12</f>
        <v>0</v>
      </c>
      <c r="GFJ4">
        <f>Current!GFJ12</f>
        <v>0</v>
      </c>
      <c r="GFK4">
        <f>Current!GFK12</f>
        <v>0</v>
      </c>
      <c r="GFL4">
        <f>Current!GFL12</f>
        <v>0</v>
      </c>
      <c r="GFM4">
        <f>Current!GFM12</f>
        <v>0</v>
      </c>
      <c r="GFN4">
        <f>Current!GFN12</f>
        <v>0</v>
      </c>
      <c r="GFO4">
        <f>Current!GFO12</f>
        <v>0</v>
      </c>
      <c r="GFP4">
        <f>Current!GFP12</f>
        <v>0</v>
      </c>
      <c r="GFQ4">
        <f>Current!GFQ12</f>
        <v>0</v>
      </c>
      <c r="GFR4">
        <f>Current!GFR12</f>
        <v>0</v>
      </c>
      <c r="GFS4">
        <f>Current!GFS12</f>
        <v>0</v>
      </c>
      <c r="GFT4">
        <f>Current!GFT12</f>
        <v>0</v>
      </c>
      <c r="GFU4">
        <f>Current!GFU12</f>
        <v>0</v>
      </c>
      <c r="GFV4">
        <f>Current!GFV12</f>
        <v>0</v>
      </c>
      <c r="GFW4">
        <f>Current!GFW12</f>
        <v>0</v>
      </c>
      <c r="GFX4">
        <f>Current!GFX12</f>
        <v>0</v>
      </c>
      <c r="GFY4">
        <f>Current!GFY12</f>
        <v>0</v>
      </c>
      <c r="GFZ4">
        <f>Current!GFZ12</f>
        <v>0</v>
      </c>
      <c r="GGA4">
        <f>Current!GGA12</f>
        <v>0</v>
      </c>
      <c r="GGB4">
        <f>Current!GGB12</f>
        <v>0</v>
      </c>
      <c r="GGC4">
        <f>Current!GGC12</f>
        <v>0</v>
      </c>
      <c r="GGD4">
        <f>Current!GGD12</f>
        <v>0</v>
      </c>
      <c r="GGE4">
        <f>Current!GGE12</f>
        <v>0</v>
      </c>
      <c r="GGF4">
        <f>Current!GGF12</f>
        <v>0</v>
      </c>
      <c r="GGG4">
        <f>Current!GGG12</f>
        <v>0</v>
      </c>
      <c r="GGH4">
        <f>Current!GGH12</f>
        <v>0</v>
      </c>
      <c r="GGI4">
        <f>Current!GGI12</f>
        <v>0</v>
      </c>
      <c r="GGJ4">
        <f>Current!GGJ12</f>
        <v>0</v>
      </c>
      <c r="GGK4">
        <f>Current!GGK12</f>
        <v>0</v>
      </c>
      <c r="GGL4">
        <f>Current!GGL12</f>
        <v>0</v>
      </c>
      <c r="GGM4">
        <f>Current!GGM12</f>
        <v>0</v>
      </c>
      <c r="GGN4">
        <f>Current!GGN12</f>
        <v>0</v>
      </c>
      <c r="GGO4">
        <f>Current!GGO12</f>
        <v>0</v>
      </c>
      <c r="GGP4">
        <f>Current!GGP12</f>
        <v>0</v>
      </c>
      <c r="GGQ4">
        <f>Current!GGQ12</f>
        <v>0</v>
      </c>
      <c r="GGR4">
        <f>Current!GGR12</f>
        <v>0</v>
      </c>
      <c r="GGS4">
        <f>Current!GGS12</f>
        <v>0</v>
      </c>
      <c r="GGT4">
        <f>Current!GGT12</f>
        <v>0</v>
      </c>
      <c r="GGU4">
        <f>Current!GGU12</f>
        <v>0</v>
      </c>
      <c r="GGV4">
        <f>Current!GGV12</f>
        <v>0</v>
      </c>
      <c r="GGW4">
        <f>Current!GGW12</f>
        <v>0</v>
      </c>
      <c r="GGX4">
        <f>Current!GGX12</f>
        <v>0</v>
      </c>
      <c r="GGY4">
        <f>Current!GGY12</f>
        <v>0</v>
      </c>
      <c r="GGZ4">
        <f>Current!GGZ12</f>
        <v>0</v>
      </c>
      <c r="GHA4">
        <f>Current!GHA12</f>
        <v>0</v>
      </c>
      <c r="GHB4">
        <f>Current!GHB12</f>
        <v>0</v>
      </c>
      <c r="GHC4">
        <f>Current!GHC12</f>
        <v>0</v>
      </c>
      <c r="GHD4">
        <f>Current!GHD12</f>
        <v>0</v>
      </c>
      <c r="GHE4">
        <f>Current!GHE12</f>
        <v>0</v>
      </c>
      <c r="GHF4">
        <f>Current!GHF12</f>
        <v>0</v>
      </c>
      <c r="GHG4">
        <f>Current!GHG12</f>
        <v>0</v>
      </c>
      <c r="GHH4">
        <f>Current!GHH12</f>
        <v>0</v>
      </c>
      <c r="GHI4">
        <f>Current!GHI12</f>
        <v>0</v>
      </c>
      <c r="GHJ4">
        <f>Current!GHJ12</f>
        <v>0</v>
      </c>
      <c r="GHK4">
        <f>Current!GHK12</f>
        <v>0</v>
      </c>
      <c r="GHL4">
        <f>Current!GHL12</f>
        <v>0</v>
      </c>
      <c r="GHM4">
        <f>Current!GHM12</f>
        <v>0</v>
      </c>
      <c r="GHN4">
        <f>Current!GHN12</f>
        <v>0</v>
      </c>
      <c r="GHO4">
        <f>Current!GHO12</f>
        <v>0</v>
      </c>
      <c r="GHP4">
        <f>Current!GHP12</f>
        <v>0</v>
      </c>
      <c r="GHQ4">
        <f>Current!GHQ12</f>
        <v>0</v>
      </c>
      <c r="GHR4">
        <f>Current!GHR12</f>
        <v>0</v>
      </c>
      <c r="GHS4">
        <f>Current!GHS12</f>
        <v>0</v>
      </c>
      <c r="GHT4">
        <f>Current!GHT12</f>
        <v>0</v>
      </c>
      <c r="GHU4">
        <f>Current!GHU12</f>
        <v>0</v>
      </c>
      <c r="GHV4">
        <f>Current!GHV12</f>
        <v>0</v>
      </c>
      <c r="GHW4">
        <f>Current!GHW12</f>
        <v>0</v>
      </c>
      <c r="GHX4">
        <f>Current!GHX12</f>
        <v>0</v>
      </c>
      <c r="GHY4">
        <f>Current!GHY12</f>
        <v>0</v>
      </c>
      <c r="GHZ4">
        <f>Current!GHZ12</f>
        <v>0</v>
      </c>
      <c r="GIA4">
        <f>Current!GIA12</f>
        <v>0</v>
      </c>
      <c r="GIB4">
        <f>Current!GIB12</f>
        <v>0</v>
      </c>
      <c r="GIC4">
        <f>Current!GIC12</f>
        <v>0</v>
      </c>
      <c r="GID4">
        <f>Current!GID12</f>
        <v>0</v>
      </c>
      <c r="GIE4">
        <f>Current!GIE12</f>
        <v>0</v>
      </c>
      <c r="GIF4">
        <f>Current!GIF12</f>
        <v>0</v>
      </c>
      <c r="GIG4">
        <f>Current!GIG12</f>
        <v>0</v>
      </c>
      <c r="GIH4">
        <f>Current!GIH12</f>
        <v>0</v>
      </c>
      <c r="GII4">
        <f>Current!GII12</f>
        <v>0</v>
      </c>
      <c r="GIJ4">
        <f>Current!GIJ12</f>
        <v>0</v>
      </c>
      <c r="GIK4">
        <f>Current!GIK12</f>
        <v>0</v>
      </c>
      <c r="GIL4">
        <f>Current!GIL12</f>
        <v>0</v>
      </c>
      <c r="GIM4">
        <f>Current!GIM12</f>
        <v>0</v>
      </c>
      <c r="GIN4">
        <f>Current!GIN12</f>
        <v>0</v>
      </c>
      <c r="GIO4">
        <f>Current!GIO12</f>
        <v>0</v>
      </c>
      <c r="GIP4">
        <f>Current!GIP12</f>
        <v>0</v>
      </c>
      <c r="GIQ4">
        <f>Current!GIQ12</f>
        <v>0</v>
      </c>
      <c r="GIR4">
        <f>Current!GIR12</f>
        <v>0</v>
      </c>
      <c r="GIS4">
        <f>Current!GIS12</f>
        <v>0</v>
      </c>
      <c r="GIT4">
        <f>Current!GIT12</f>
        <v>0</v>
      </c>
      <c r="GIU4">
        <f>Current!GIU12</f>
        <v>0</v>
      </c>
      <c r="GIV4">
        <f>Current!GIV12</f>
        <v>0</v>
      </c>
      <c r="GIW4">
        <f>Current!GIW12</f>
        <v>0</v>
      </c>
      <c r="GIX4">
        <f>Current!GIX12</f>
        <v>0</v>
      </c>
      <c r="GIY4">
        <f>Current!GIY12</f>
        <v>0</v>
      </c>
      <c r="GIZ4">
        <f>Current!GIZ12</f>
        <v>0</v>
      </c>
      <c r="GJA4">
        <f>Current!GJA12</f>
        <v>0</v>
      </c>
      <c r="GJB4">
        <f>Current!GJB12</f>
        <v>0</v>
      </c>
      <c r="GJC4">
        <f>Current!GJC12</f>
        <v>0</v>
      </c>
      <c r="GJD4">
        <f>Current!GJD12</f>
        <v>0</v>
      </c>
      <c r="GJE4">
        <f>Current!GJE12</f>
        <v>0</v>
      </c>
      <c r="GJF4">
        <f>Current!GJF12</f>
        <v>0</v>
      </c>
      <c r="GJG4">
        <f>Current!GJG12</f>
        <v>0</v>
      </c>
      <c r="GJH4">
        <f>Current!GJH12</f>
        <v>0</v>
      </c>
      <c r="GJI4">
        <f>Current!GJI12</f>
        <v>0</v>
      </c>
      <c r="GJJ4">
        <f>Current!GJJ12</f>
        <v>0</v>
      </c>
      <c r="GJK4">
        <f>Current!GJK12</f>
        <v>0</v>
      </c>
      <c r="GJL4">
        <f>Current!GJL12</f>
        <v>0</v>
      </c>
      <c r="GJM4">
        <f>Current!GJM12</f>
        <v>0</v>
      </c>
      <c r="GJN4">
        <f>Current!GJN12</f>
        <v>0</v>
      </c>
      <c r="GJO4">
        <f>Current!GJO12</f>
        <v>0</v>
      </c>
      <c r="GJP4">
        <f>Current!GJP12</f>
        <v>0</v>
      </c>
      <c r="GJQ4">
        <f>Current!GJQ12</f>
        <v>0</v>
      </c>
      <c r="GJR4">
        <f>Current!GJR12</f>
        <v>0</v>
      </c>
      <c r="GJS4">
        <f>Current!GJS12</f>
        <v>0</v>
      </c>
      <c r="GJT4">
        <f>Current!GJT12</f>
        <v>0</v>
      </c>
      <c r="GJU4">
        <f>Current!GJU12</f>
        <v>0</v>
      </c>
      <c r="GJV4">
        <f>Current!GJV12</f>
        <v>0</v>
      </c>
      <c r="GJW4">
        <f>Current!GJW12</f>
        <v>0</v>
      </c>
      <c r="GJX4">
        <f>Current!GJX12</f>
        <v>0</v>
      </c>
      <c r="GJY4">
        <f>Current!GJY12</f>
        <v>0</v>
      </c>
      <c r="GJZ4">
        <f>Current!GJZ12</f>
        <v>0</v>
      </c>
      <c r="GKA4">
        <f>Current!GKA12</f>
        <v>0</v>
      </c>
      <c r="GKB4">
        <f>Current!GKB12</f>
        <v>0</v>
      </c>
      <c r="GKC4">
        <f>Current!GKC12</f>
        <v>0</v>
      </c>
      <c r="GKD4">
        <f>Current!GKD12</f>
        <v>0</v>
      </c>
      <c r="GKE4">
        <f>Current!GKE12</f>
        <v>0</v>
      </c>
      <c r="GKF4">
        <f>Current!GKF12</f>
        <v>0</v>
      </c>
      <c r="GKG4">
        <f>Current!GKG12</f>
        <v>0</v>
      </c>
      <c r="GKH4">
        <f>Current!GKH12</f>
        <v>0</v>
      </c>
      <c r="GKI4">
        <f>Current!GKI12</f>
        <v>0</v>
      </c>
      <c r="GKJ4">
        <f>Current!GKJ12</f>
        <v>0</v>
      </c>
      <c r="GKK4">
        <f>Current!GKK12</f>
        <v>0</v>
      </c>
      <c r="GKL4">
        <f>Current!GKL12</f>
        <v>0</v>
      </c>
      <c r="GKM4">
        <f>Current!GKM12</f>
        <v>0</v>
      </c>
      <c r="GKN4">
        <f>Current!GKN12</f>
        <v>0</v>
      </c>
      <c r="GKO4">
        <f>Current!GKO12</f>
        <v>0</v>
      </c>
      <c r="GKP4">
        <f>Current!GKP12</f>
        <v>0</v>
      </c>
      <c r="GKQ4">
        <f>Current!GKQ12</f>
        <v>0</v>
      </c>
      <c r="GKR4">
        <f>Current!GKR12</f>
        <v>0</v>
      </c>
      <c r="GKS4">
        <f>Current!GKS12</f>
        <v>0</v>
      </c>
      <c r="GKT4">
        <f>Current!GKT12</f>
        <v>0</v>
      </c>
      <c r="GKU4">
        <f>Current!GKU12</f>
        <v>0</v>
      </c>
      <c r="GKV4">
        <f>Current!GKV12</f>
        <v>0</v>
      </c>
      <c r="GKW4">
        <f>Current!GKW12</f>
        <v>0</v>
      </c>
      <c r="GKX4">
        <f>Current!GKX12</f>
        <v>0</v>
      </c>
      <c r="GKY4">
        <f>Current!GKY12</f>
        <v>0</v>
      </c>
      <c r="GKZ4">
        <f>Current!GKZ12</f>
        <v>0</v>
      </c>
      <c r="GLA4">
        <f>Current!GLA12</f>
        <v>0</v>
      </c>
      <c r="GLB4">
        <f>Current!GLB12</f>
        <v>0</v>
      </c>
      <c r="GLC4">
        <f>Current!GLC12</f>
        <v>0</v>
      </c>
      <c r="GLD4">
        <f>Current!GLD12</f>
        <v>0</v>
      </c>
      <c r="GLE4">
        <f>Current!GLE12</f>
        <v>0</v>
      </c>
      <c r="GLF4">
        <f>Current!GLF12</f>
        <v>0</v>
      </c>
      <c r="GLG4">
        <f>Current!GLG12</f>
        <v>0</v>
      </c>
      <c r="GLH4">
        <f>Current!GLH12</f>
        <v>0</v>
      </c>
      <c r="GLI4">
        <f>Current!GLI12</f>
        <v>0</v>
      </c>
      <c r="GLJ4">
        <f>Current!GLJ12</f>
        <v>0</v>
      </c>
      <c r="GLK4">
        <f>Current!GLK12</f>
        <v>0</v>
      </c>
      <c r="GLL4">
        <f>Current!GLL12</f>
        <v>0</v>
      </c>
      <c r="GLM4">
        <f>Current!GLM12</f>
        <v>0</v>
      </c>
      <c r="GLN4">
        <f>Current!GLN12</f>
        <v>0</v>
      </c>
      <c r="GLO4">
        <f>Current!GLO12</f>
        <v>0</v>
      </c>
      <c r="GLP4">
        <f>Current!GLP12</f>
        <v>0</v>
      </c>
      <c r="GLQ4">
        <f>Current!GLQ12</f>
        <v>0</v>
      </c>
      <c r="GLR4">
        <f>Current!GLR12</f>
        <v>0</v>
      </c>
      <c r="GLS4">
        <f>Current!GLS12</f>
        <v>0</v>
      </c>
      <c r="GLT4">
        <f>Current!GLT12</f>
        <v>0</v>
      </c>
      <c r="GLU4">
        <f>Current!GLU12</f>
        <v>0</v>
      </c>
      <c r="GLV4">
        <f>Current!GLV12</f>
        <v>0</v>
      </c>
      <c r="GLW4">
        <f>Current!GLW12</f>
        <v>0</v>
      </c>
      <c r="GLX4">
        <f>Current!GLX12</f>
        <v>0</v>
      </c>
      <c r="GLY4">
        <f>Current!GLY12</f>
        <v>0</v>
      </c>
      <c r="GLZ4">
        <f>Current!GLZ12</f>
        <v>0</v>
      </c>
      <c r="GMA4">
        <f>Current!GMA12</f>
        <v>0</v>
      </c>
      <c r="GMB4">
        <f>Current!GMB12</f>
        <v>0</v>
      </c>
      <c r="GMC4">
        <f>Current!GMC12</f>
        <v>0</v>
      </c>
      <c r="GMD4">
        <f>Current!GMD12</f>
        <v>0</v>
      </c>
      <c r="GME4">
        <f>Current!GME12</f>
        <v>0</v>
      </c>
      <c r="GMF4">
        <f>Current!GMF12</f>
        <v>0</v>
      </c>
      <c r="GMG4">
        <f>Current!GMG12</f>
        <v>0</v>
      </c>
      <c r="GMH4">
        <f>Current!GMH12</f>
        <v>0</v>
      </c>
      <c r="GMI4">
        <f>Current!GMI12</f>
        <v>0</v>
      </c>
      <c r="GMJ4">
        <f>Current!GMJ12</f>
        <v>0</v>
      </c>
      <c r="GMK4">
        <f>Current!GMK12</f>
        <v>0</v>
      </c>
      <c r="GML4">
        <f>Current!GML12</f>
        <v>0</v>
      </c>
      <c r="GMM4">
        <f>Current!GMM12</f>
        <v>0</v>
      </c>
      <c r="GMN4">
        <f>Current!GMN12</f>
        <v>0</v>
      </c>
      <c r="GMO4">
        <f>Current!GMO12</f>
        <v>0</v>
      </c>
      <c r="GMP4">
        <f>Current!GMP12</f>
        <v>0</v>
      </c>
      <c r="GMQ4">
        <f>Current!GMQ12</f>
        <v>0</v>
      </c>
      <c r="GMR4">
        <f>Current!GMR12</f>
        <v>0</v>
      </c>
      <c r="GMS4">
        <f>Current!GMS12</f>
        <v>0</v>
      </c>
      <c r="GMT4">
        <f>Current!GMT12</f>
        <v>0</v>
      </c>
      <c r="GMU4">
        <f>Current!GMU12</f>
        <v>0</v>
      </c>
      <c r="GMV4">
        <f>Current!GMV12</f>
        <v>0</v>
      </c>
      <c r="GMW4">
        <f>Current!GMW12</f>
        <v>0</v>
      </c>
      <c r="GMX4">
        <f>Current!GMX12</f>
        <v>0</v>
      </c>
      <c r="GMY4">
        <f>Current!GMY12</f>
        <v>0</v>
      </c>
      <c r="GMZ4">
        <f>Current!GMZ12</f>
        <v>0</v>
      </c>
      <c r="GNA4">
        <f>Current!GNA12</f>
        <v>0</v>
      </c>
      <c r="GNB4">
        <f>Current!GNB12</f>
        <v>0</v>
      </c>
      <c r="GNC4">
        <f>Current!GNC12</f>
        <v>0</v>
      </c>
      <c r="GND4">
        <f>Current!GND12</f>
        <v>0</v>
      </c>
      <c r="GNE4">
        <f>Current!GNE12</f>
        <v>0</v>
      </c>
      <c r="GNF4">
        <f>Current!GNF12</f>
        <v>0</v>
      </c>
      <c r="GNG4">
        <f>Current!GNG12</f>
        <v>0</v>
      </c>
      <c r="GNH4">
        <f>Current!GNH12</f>
        <v>0</v>
      </c>
      <c r="GNI4">
        <f>Current!GNI12</f>
        <v>0</v>
      </c>
      <c r="GNJ4">
        <f>Current!GNJ12</f>
        <v>0</v>
      </c>
      <c r="GNK4">
        <f>Current!GNK12</f>
        <v>0</v>
      </c>
      <c r="GNL4">
        <f>Current!GNL12</f>
        <v>0</v>
      </c>
      <c r="GNM4">
        <f>Current!GNM12</f>
        <v>0</v>
      </c>
      <c r="GNN4">
        <f>Current!GNN12</f>
        <v>0</v>
      </c>
      <c r="GNO4">
        <f>Current!GNO12</f>
        <v>0</v>
      </c>
      <c r="GNP4">
        <f>Current!GNP12</f>
        <v>0</v>
      </c>
      <c r="GNQ4">
        <f>Current!GNQ12</f>
        <v>0</v>
      </c>
      <c r="GNR4">
        <f>Current!GNR12</f>
        <v>0</v>
      </c>
      <c r="GNS4">
        <f>Current!GNS12</f>
        <v>0</v>
      </c>
      <c r="GNT4">
        <f>Current!GNT12</f>
        <v>0</v>
      </c>
      <c r="GNU4">
        <f>Current!GNU12</f>
        <v>0</v>
      </c>
      <c r="GNV4">
        <f>Current!GNV12</f>
        <v>0</v>
      </c>
      <c r="GNW4">
        <f>Current!GNW12</f>
        <v>0</v>
      </c>
      <c r="GNX4">
        <f>Current!GNX12</f>
        <v>0</v>
      </c>
      <c r="GNY4">
        <f>Current!GNY12</f>
        <v>0</v>
      </c>
      <c r="GNZ4">
        <f>Current!GNZ12</f>
        <v>0</v>
      </c>
      <c r="GOA4">
        <f>Current!GOA12</f>
        <v>0</v>
      </c>
      <c r="GOB4">
        <f>Current!GOB12</f>
        <v>0</v>
      </c>
      <c r="GOC4">
        <f>Current!GOC12</f>
        <v>0</v>
      </c>
      <c r="GOD4">
        <f>Current!GOD12</f>
        <v>0</v>
      </c>
      <c r="GOE4">
        <f>Current!GOE12</f>
        <v>0</v>
      </c>
      <c r="GOF4">
        <f>Current!GOF12</f>
        <v>0</v>
      </c>
      <c r="GOG4">
        <f>Current!GOG12</f>
        <v>0</v>
      </c>
      <c r="GOH4">
        <f>Current!GOH12</f>
        <v>0</v>
      </c>
      <c r="GOI4">
        <f>Current!GOI12</f>
        <v>0</v>
      </c>
      <c r="GOJ4">
        <f>Current!GOJ12</f>
        <v>0</v>
      </c>
      <c r="GOK4">
        <f>Current!GOK12</f>
        <v>0</v>
      </c>
      <c r="GOL4">
        <f>Current!GOL12</f>
        <v>0</v>
      </c>
      <c r="GOM4">
        <f>Current!GOM12</f>
        <v>0</v>
      </c>
      <c r="GON4">
        <f>Current!GON12</f>
        <v>0</v>
      </c>
      <c r="GOO4">
        <f>Current!GOO12</f>
        <v>0</v>
      </c>
      <c r="GOP4">
        <f>Current!GOP12</f>
        <v>0</v>
      </c>
      <c r="GOQ4">
        <f>Current!GOQ12</f>
        <v>0</v>
      </c>
      <c r="GOR4">
        <f>Current!GOR12</f>
        <v>0</v>
      </c>
      <c r="GOS4">
        <f>Current!GOS12</f>
        <v>0</v>
      </c>
      <c r="GOT4">
        <f>Current!GOT12</f>
        <v>0</v>
      </c>
      <c r="GOU4">
        <f>Current!GOU12</f>
        <v>0</v>
      </c>
      <c r="GOV4">
        <f>Current!GOV12</f>
        <v>0</v>
      </c>
      <c r="GOW4">
        <f>Current!GOW12</f>
        <v>0</v>
      </c>
      <c r="GOX4">
        <f>Current!GOX12</f>
        <v>0</v>
      </c>
      <c r="GOY4">
        <f>Current!GOY12</f>
        <v>0</v>
      </c>
      <c r="GOZ4">
        <f>Current!GOZ12</f>
        <v>0</v>
      </c>
      <c r="GPA4">
        <f>Current!GPA12</f>
        <v>0</v>
      </c>
      <c r="GPB4">
        <f>Current!GPB12</f>
        <v>0</v>
      </c>
      <c r="GPC4">
        <f>Current!GPC12</f>
        <v>0</v>
      </c>
      <c r="GPD4">
        <f>Current!GPD12</f>
        <v>0</v>
      </c>
      <c r="GPE4">
        <f>Current!GPE12</f>
        <v>0</v>
      </c>
      <c r="GPF4">
        <f>Current!GPF12</f>
        <v>0</v>
      </c>
      <c r="GPG4">
        <f>Current!GPG12</f>
        <v>0</v>
      </c>
      <c r="GPH4">
        <f>Current!GPH12</f>
        <v>0</v>
      </c>
      <c r="GPI4">
        <f>Current!GPI12</f>
        <v>0</v>
      </c>
      <c r="GPJ4">
        <f>Current!GPJ12</f>
        <v>0</v>
      </c>
      <c r="GPK4">
        <f>Current!GPK12</f>
        <v>0</v>
      </c>
      <c r="GPL4">
        <f>Current!GPL12</f>
        <v>0</v>
      </c>
      <c r="GPM4">
        <f>Current!GPM12</f>
        <v>0</v>
      </c>
      <c r="GPN4">
        <f>Current!GPN12</f>
        <v>0</v>
      </c>
      <c r="GPO4">
        <f>Current!GPO12</f>
        <v>0</v>
      </c>
      <c r="GPP4">
        <f>Current!GPP12</f>
        <v>0</v>
      </c>
      <c r="GPQ4">
        <f>Current!GPQ12</f>
        <v>0</v>
      </c>
      <c r="GPR4">
        <f>Current!GPR12</f>
        <v>0</v>
      </c>
      <c r="GPS4">
        <f>Current!GPS12</f>
        <v>0</v>
      </c>
      <c r="GPT4">
        <f>Current!GPT12</f>
        <v>0</v>
      </c>
      <c r="GPU4">
        <f>Current!GPU12</f>
        <v>0</v>
      </c>
      <c r="GPV4">
        <f>Current!GPV12</f>
        <v>0</v>
      </c>
      <c r="GPW4">
        <f>Current!GPW12</f>
        <v>0</v>
      </c>
      <c r="GPX4">
        <f>Current!GPX12</f>
        <v>0</v>
      </c>
      <c r="GPY4">
        <f>Current!GPY12</f>
        <v>0</v>
      </c>
      <c r="GPZ4">
        <f>Current!GPZ12</f>
        <v>0</v>
      </c>
      <c r="GQA4">
        <f>Current!GQA12</f>
        <v>0</v>
      </c>
      <c r="GQB4">
        <f>Current!GQB12</f>
        <v>0</v>
      </c>
      <c r="GQC4">
        <f>Current!GQC12</f>
        <v>0</v>
      </c>
      <c r="GQD4">
        <f>Current!GQD12</f>
        <v>0</v>
      </c>
      <c r="GQE4">
        <f>Current!GQE12</f>
        <v>0</v>
      </c>
      <c r="GQF4">
        <f>Current!GQF12</f>
        <v>0</v>
      </c>
      <c r="GQG4">
        <f>Current!GQG12</f>
        <v>0</v>
      </c>
      <c r="GQH4">
        <f>Current!GQH12</f>
        <v>0</v>
      </c>
      <c r="GQI4">
        <f>Current!GQI12</f>
        <v>0</v>
      </c>
      <c r="GQJ4">
        <f>Current!GQJ12</f>
        <v>0</v>
      </c>
      <c r="GQK4">
        <f>Current!GQK12</f>
        <v>0</v>
      </c>
      <c r="GQL4">
        <f>Current!GQL12</f>
        <v>0</v>
      </c>
      <c r="GQM4">
        <f>Current!GQM12</f>
        <v>0</v>
      </c>
      <c r="GQN4">
        <f>Current!GQN12</f>
        <v>0</v>
      </c>
      <c r="GQO4">
        <f>Current!GQO12</f>
        <v>0</v>
      </c>
      <c r="GQP4">
        <f>Current!GQP12</f>
        <v>0</v>
      </c>
      <c r="GQQ4">
        <f>Current!GQQ12</f>
        <v>0</v>
      </c>
      <c r="GQR4">
        <f>Current!GQR12</f>
        <v>0</v>
      </c>
      <c r="GQS4">
        <f>Current!GQS12</f>
        <v>0</v>
      </c>
      <c r="GQT4">
        <f>Current!GQT12</f>
        <v>0</v>
      </c>
      <c r="GQU4">
        <f>Current!GQU12</f>
        <v>0</v>
      </c>
      <c r="GQV4">
        <f>Current!GQV12</f>
        <v>0</v>
      </c>
      <c r="GQW4">
        <f>Current!GQW12</f>
        <v>0</v>
      </c>
      <c r="GQX4">
        <f>Current!GQX12</f>
        <v>0</v>
      </c>
      <c r="GQY4">
        <f>Current!GQY12</f>
        <v>0</v>
      </c>
      <c r="GQZ4">
        <f>Current!GQZ12</f>
        <v>0</v>
      </c>
      <c r="GRA4">
        <f>Current!GRA12</f>
        <v>0</v>
      </c>
      <c r="GRB4">
        <f>Current!GRB12</f>
        <v>0</v>
      </c>
      <c r="GRC4">
        <f>Current!GRC12</f>
        <v>0</v>
      </c>
      <c r="GRD4">
        <f>Current!GRD12</f>
        <v>0</v>
      </c>
      <c r="GRE4">
        <f>Current!GRE12</f>
        <v>0</v>
      </c>
      <c r="GRF4">
        <f>Current!GRF12</f>
        <v>0</v>
      </c>
      <c r="GRG4">
        <f>Current!GRG12</f>
        <v>0</v>
      </c>
      <c r="GRH4">
        <f>Current!GRH12</f>
        <v>0</v>
      </c>
      <c r="GRI4">
        <f>Current!GRI12</f>
        <v>0</v>
      </c>
      <c r="GRJ4">
        <f>Current!GRJ12</f>
        <v>0</v>
      </c>
      <c r="GRK4">
        <f>Current!GRK12</f>
        <v>0</v>
      </c>
      <c r="GRL4">
        <f>Current!GRL12</f>
        <v>0</v>
      </c>
      <c r="GRM4">
        <f>Current!GRM12</f>
        <v>0</v>
      </c>
      <c r="GRN4">
        <f>Current!GRN12</f>
        <v>0</v>
      </c>
      <c r="GRO4">
        <f>Current!GRO12</f>
        <v>0</v>
      </c>
      <c r="GRP4">
        <f>Current!GRP12</f>
        <v>0</v>
      </c>
      <c r="GRQ4">
        <f>Current!GRQ12</f>
        <v>0</v>
      </c>
      <c r="GRR4">
        <f>Current!GRR12</f>
        <v>0</v>
      </c>
      <c r="GRS4">
        <f>Current!GRS12</f>
        <v>0</v>
      </c>
      <c r="GRT4">
        <f>Current!GRT12</f>
        <v>0</v>
      </c>
      <c r="GRU4">
        <f>Current!GRU12</f>
        <v>0</v>
      </c>
      <c r="GRV4">
        <f>Current!GRV12</f>
        <v>0</v>
      </c>
      <c r="GRW4">
        <f>Current!GRW12</f>
        <v>0</v>
      </c>
      <c r="GRX4">
        <f>Current!GRX12</f>
        <v>0</v>
      </c>
      <c r="GRY4">
        <f>Current!GRY12</f>
        <v>0</v>
      </c>
      <c r="GRZ4">
        <f>Current!GRZ12</f>
        <v>0</v>
      </c>
      <c r="GSA4">
        <f>Current!GSA12</f>
        <v>0</v>
      </c>
      <c r="GSB4">
        <f>Current!GSB12</f>
        <v>0</v>
      </c>
      <c r="GSC4">
        <f>Current!GSC12</f>
        <v>0</v>
      </c>
      <c r="GSD4">
        <f>Current!GSD12</f>
        <v>0</v>
      </c>
      <c r="GSE4">
        <f>Current!GSE12</f>
        <v>0</v>
      </c>
      <c r="GSF4">
        <f>Current!GSF12</f>
        <v>0</v>
      </c>
      <c r="GSG4">
        <f>Current!GSG12</f>
        <v>0</v>
      </c>
      <c r="GSH4">
        <f>Current!GSH12</f>
        <v>0</v>
      </c>
      <c r="GSI4">
        <f>Current!GSI12</f>
        <v>0</v>
      </c>
      <c r="GSJ4">
        <f>Current!GSJ12</f>
        <v>0</v>
      </c>
      <c r="GSK4">
        <f>Current!GSK12</f>
        <v>0</v>
      </c>
      <c r="GSL4">
        <f>Current!GSL12</f>
        <v>0</v>
      </c>
      <c r="GSM4">
        <f>Current!GSM12</f>
        <v>0</v>
      </c>
      <c r="GSN4">
        <f>Current!GSN12</f>
        <v>0</v>
      </c>
      <c r="GSO4">
        <f>Current!GSO12</f>
        <v>0</v>
      </c>
      <c r="GSP4">
        <f>Current!GSP12</f>
        <v>0</v>
      </c>
      <c r="GSQ4">
        <f>Current!GSQ12</f>
        <v>0</v>
      </c>
      <c r="GSR4">
        <f>Current!GSR12</f>
        <v>0</v>
      </c>
      <c r="GSS4">
        <f>Current!GSS12</f>
        <v>0</v>
      </c>
      <c r="GST4">
        <f>Current!GST12</f>
        <v>0</v>
      </c>
      <c r="GSU4">
        <f>Current!GSU12</f>
        <v>0</v>
      </c>
      <c r="GSV4">
        <f>Current!GSV12</f>
        <v>0</v>
      </c>
      <c r="GSW4">
        <f>Current!GSW12</f>
        <v>0</v>
      </c>
      <c r="GSX4">
        <f>Current!GSX12</f>
        <v>0</v>
      </c>
      <c r="GSY4">
        <f>Current!GSY12</f>
        <v>0</v>
      </c>
      <c r="GSZ4">
        <f>Current!GSZ12</f>
        <v>0</v>
      </c>
      <c r="GTA4">
        <f>Current!GTA12</f>
        <v>0</v>
      </c>
      <c r="GTB4">
        <f>Current!GTB12</f>
        <v>0</v>
      </c>
      <c r="GTC4">
        <f>Current!GTC12</f>
        <v>0</v>
      </c>
      <c r="GTD4">
        <f>Current!GTD12</f>
        <v>0</v>
      </c>
      <c r="GTE4">
        <f>Current!GTE12</f>
        <v>0</v>
      </c>
      <c r="GTF4">
        <f>Current!GTF12</f>
        <v>0</v>
      </c>
      <c r="GTG4">
        <f>Current!GTG12</f>
        <v>0</v>
      </c>
      <c r="GTH4">
        <f>Current!GTH12</f>
        <v>0</v>
      </c>
      <c r="GTI4">
        <f>Current!GTI12</f>
        <v>0</v>
      </c>
      <c r="GTJ4">
        <f>Current!GTJ12</f>
        <v>0</v>
      </c>
      <c r="GTK4">
        <f>Current!GTK12</f>
        <v>0</v>
      </c>
      <c r="GTL4">
        <f>Current!GTL12</f>
        <v>0</v>
      </c>
      <c r="GTM4">
        <f>Current!GTM12</f>
        <v>0</v>
      </c>
      <c r="GTN4">
        <f>Current!GTN12</f>
        <v>0</v>
      </c>
      <c r="GTO4">
        <f>Current!GTO12</f>
        <v>0</v>
      </c>
      <c r="GTP4">
        <f>Current!GTP12</f>
        <v>0</v>
      </c>
      <c r="GTQ4">
        <f>Current!GTQ12</f>
        <v>0</v>
      </c>
      <c r="GTR4">
        <f>Current!GTR12</f>
        <v>0</v>
      </c>
      <c r="GTS4">
        <f>Current!GTS12</f>
        <v>0</v>
      </c>
      <c r="GTT4">
        <f>Current!GTT12</f>
        <v>0</v>
      </c>
      <c r="GTU4">
        <f>Current!GTU12</f>
        <v>0</v>
      </c>
      <c r="GTV4">
        <f>Current!GTV12</f>
        <v>0</v>
      </c>
      <c r="GTW4">
        <f>Current!GTW12</f>
        <v>0</v>
      </c>
      <c r="GTX4">
        <f>Current!GTX12</f>
        <v>0</v>
      </c>
      <c r="GTY4">
        <f>Current!GTY12</f>
        <v>0</v>
      </c>
      <c r="GTZ4">
        <f>Current!GTZ12</f>
        <v>0</v>
      </c>
      <c r="GUA4">
        <f>Current!GUA12</f>
        <v>0</v>
      </c>
      <c r="GUB4">
        <f>Current!GUB12</f>
        <v>0</v>
      </c>
      <c r="GUC4">
        <f>Current!GUC12</f>
        <v>0</v>
      </c>
      <c r="GUD4">
        <f>Current!GUD12</f>
        <v>0</v>
      </c>
      <c r="GUE4">
        <f>Current!GUE12</f>
        <v>0</v>
      </c>
      <c r="GUF4">
        <f>Current!GUF12</f>
        <v>0</v>
      </c>
      <c r="GUG4">
        <f>Current!GUG12</f>
        <v>0</v>
      </c>
      <c r="GUH4">
        <f>Current!GUH12</f>
        <v>0</v>
      </c>
      <c r="GUI4">
        <f>Current!GUI12</f>
        <v>0</v>
      </c>
      <c r="GUJ4">
        <f>Current!GUJ12</f>
        <v>0</v>
      </c>
      <c r="GUK4">
        <f>Current!GUK12</f>
        <v>0</v>
      </c>
      <c r="GUL4">
        <f>Current!GUL12</f>
        <v>0</v>
      </c>
      <c r="GUM4">
        <f>Current!GUM12</f>
        <v>0</v>
      </c>
      <c r="GUN4">
        <f>Current!GUN12</f>
        <v>0</v>
      </c>
      <c r="GUO4">
        <f>Current!GUO12</f>
        <v>0</v>
      </c>
      <c r="GUP4">
        <f>Current!GUP12</f>
        <v>0</v>
      </c>
      <c r="GUQ4">
        <f>Current!GUQ12</f>
        <v>0</v>
      </c>
      <c r="GUR4">
        <f>Current!GUR12</f>
        <v>0</v>
      </c>
      <c r="GUS4">
        <f>Current!GUS12</f>
        <v>0</v>
      </c>
      <c r="GUT4">
        <f>Current!GUT12</f>
        <v>0</v>
      </c>
      <c r="GUU4">
        <f>Current!GUU12</f>
        <v>0</v>
      </c>
      <c r="GUV4">
        <f>Current!GUV12</f>
        <v>0</v>
      </c>
      <c r="GUW4">
        <f>Current!GUW12</f>
        <v>0</v>
      </c>
      <c r="GUX4">
        <f>Current!GUX12</f>
        <v>0</v>
      </c>
      <c r="GUY4">
        <f>Current!GUY12</f>
        <v>0</v>
      </c>
      <c r="GUZ4">
        <f>Current!GUZ12</f>
        <v>0</v>
      </c>
      <c r="GVA4">
        <f>Current!GVA12</f>
        <v>0</v>
      </c>
      <c r="GVB4">
        <f>Current!GVB12</f>
        <v>0</v>
      </c>
      <c r="GVC4">
        <f>Current!GVC12</f>
        <v>0</v>
      </c>
      <c r="GVD4">
        <f>Current!GVD12</f>
        <v>0</v>
      </c>
      <c r="GVE4">
        <f>Current!GVE12</f>
        <v>0</v>
      </c>
      <c r="GVF4">
        <f>Current!GVF12</f>
        <v>0</v>
      </c>
      <c r="GVG4">
        <f>Current!GVG12</f>
        <v>0</v>
      </c>
      <c r="GVH4">
        <f>Current!GVH12</f>
        <v>0</v>
      </c>
      <c r="GVI4">
        <f>Current!GVI12</f>
        <v>0</v>
      </c>
      <c r="GVJ4">
        <f>Current!GVJ12</f>
        <v>0</v>
      </c>
      <c r="GVK4">
        <f>Current!GVK12</f>
        <v>0</v>
      </c>
      <c r="GVL4">
        <f>Current!GVL12</f>
        <v>0</v>
      </c>
      <c r="GVM4">
        <f>Current!GVM12</f>
        <v>0</v>
      </c>
      <c r="GVN4">
        <f>Current!GVN12</f>
        <v>0</v>
      </c>
      <c r="GVO4">
        <f>Current!GVO12</f>
        <v>0</v>
      </c>
      <c r="GVP4">
        <f>Current!GVP12</f>
        <v>0</v>
      </c>
      <c r="GVQ4">
        <f>Current!GVQ12</f>
        <v>0</v>
      </c>
      <c r="GVR4">
        <f>Current!GVR12</f>
        <v>0</v>
      </c>
      <c r="GVS4">
        <f>Current!GVS12</f>
        <v>0</v>
      </c>
      <c r="GVT4">
        <f>Current!GVT12</f>
        <v>0</v>
      </c>
      <c r="GVU4">
        <f>Current!GVU12</f>
        <v>0</v>
      </c>
      <c r="GVV4">
        <f>Current!GVV12</f>
        <v>0</v>
      </c>
      <c r="GVW4">
        <f>Current!GVW12</f>
        <v>0</v>
      </c>
      <c r="GVX4">
        <f>Current!GVX12</f>
        <v>0</v>
      </c>
      <c r="GVY4">
        <f>Current!GVY12</f>
        <v>0</v>
      </c>
      <c r="GVZ4">
        <f>Current!GVZ12</f>
        <v>0</v>
      </c>
      <c r="GWA4">
        <f>Current!GWA12</f>
        <v>0</v>
      </c>
      <c r="GWB4">
        <f>Current!GWB12</f>
        <v>0</v>
      </c>
      <c r="GWC4">
        <f>Current!GWC12</f>
        <v>0</v>
      </c>
      <c r="GWD4">
        <f>Current!GWD12</f>
        <v>0</v>
      </c>
      <c r="GWE4">
        <f>Current!GWE12</f>
        <v>0</v>
      </c>
      <c r="GWF4">
        <f>Current!GWF12</f>
        <v>0</v>
      </c>
      <c r="GWG4">
        <f>Current!GWG12</f>
        <v>0</v>
      </c>
      <c r="GWH4">
        <f>Current!GWH12</f>
        <v>0</v>
      </c>
      <c r="GWI4">
        <f>Current!GWI12</f>
        <v>0</v>
      </c>
      <c r="GWJ4">
        <f>Current!GWJ12</f>
        <v>0</v>
      </c>
      <c r="GWK4">
        <f>Current!GWK12</f>
        <v>0</v>
      </c>
      <c r="GWL4">
        <f>Current!GWL12</f>
        <v>0</v>
      </c>
      <c r="GWM4">
        <f>Current!GWM12</f>
        <v>0</v>
      </c>
      <c r="GWN4">
        <f>Current!GWN12</f>
        <v>0</v>
      </c>
      <c r="GWO4">
        <f>Current!GWO12</f>
        <v>0</v>
      </c>
      <c r="GWP4">
        <f>Current!GWP12</f>
        <v>0</v>
      </c>
      <c r="GWQ4">
        <f>Current!GWQ12</f>
        <v>0</v>
      </c>
      <c r="GWR4">
        <f>Current!GWR12</f>
        <v>0</v>
      </c>
      <c r="GWS4">
        <f>Current!GWS12</f>
        <v>0</v>
      </c>
      <c r="GWT4">
        <f>Current!GWT12</f>
        <v>0</v>
      </c>
      <c r="GWU4">
        <f>Current!GWU12</f>
        <v>0</v>
      </c>
      <c r="GWV4">
        <f>Current!GWV12</f>
        <v>0</v>
      </c>
      <c r="GWW4">
        <f>Current!GWW12</f>
        <v>0</v>
      </c>
      <c r="GWX4">
        <f>Current!GWX12</f>
        <v>0</v>
      </c>
      <c r="GWY4">
        <f>Current!GWY12</f>
        <v>0</v>
      </c>
      <c r="GWZ4">
        <f>Current!GWZ12</f>
        <v>0</v>
      </c>
      <c r="GXA4">
        <f>Current!GXA12</f>
        <v>0</v>
      </c>
      <c r="GXB4">
        <f>Current!GXB12</f>
        <v>0</v>
      </c>
      <c r="GXC4">
        <f>Current!GXC12</f>
        <v>0</v>
      </c>
      <c r="GXD4">
        <f>Current!GXD12</f>
        <v>0</v>
      </c>
      <c r="GXE4">
        <f>Current!GXE12</f>
        <v>0</v>
      </c>
      <c r="GXF4">
        <f>Current!GXF12</f>
        <v>0</v>
      </c>
      <c r="GXG4">
        <f>Current!GXG12</f>
        <v>0</v>
      </c>
      <c r="GXH4">
        <f>Current!GXH12</f>
        <v>0</v>
      </c>
      <c r="GXI4">
        <f>Current!GXI12</f>
        <v>0</v>
      </c>
      <c r="GXJ4">
        <f>Current!GXJ12</f>
        <v>0</v>
      </c>
      <c r="GXK4">
        <f>Current!GXK12</f>
        <v>0</v>
      </c>
      <c r="GXL4">
        <f>Current!GXL12</f>
        <v>0</v>
      </c>
      <c r="GXM4">
        <f>Current!GXM12</f>
        <v>0</v>
      </c>
      <c r="GXN4">
        <f>Current!GXN12</f>
        <v>0</v>
      </c>
      <c r="GXO4">
        <f>Current!GXO12</f>
        <v>0</v>
      </c>
      <c r="GXP4">
        <f>Current!GXP12</f>
        <v>0</v>
      </c>
      <c r="GXQ4">
        <f>Current!GXQ12</f>
        <v>0</v>
      </c>
      <c r="GXR4">
        <f>Current!GXR12</f>
        <v>0</v>
      </c>
      <c r="GXS4">
        <f>Current!GXS12</f>
        <v>0</v>
      </c>
      <c r="GXT4">
        <f>Current!GXT12</f>
        <v>0</v>
      </c>
      <c r="GXU4">
        <f>Current!GXU12</f>
        <v>0</v>
      </c>
      <c r="GXV4">
        <f>Current!GXV12</f>
        <v>0</v>
      </c>
      <c r="GXW4">
        <f>Current!GXW12</f>
        <v>0</v>
      </c>
      <c r="GXX4">
        <f>Current!GXX12</f>
        <v>0</v>
      </c>
      <c r="GXY4">
        <f>Current!GXY12</f>
        <v>0</v>
      </c>
      <c r="GXZ4">
        <f>Current!GXZ12</f>
        <v>0</v>
      </c>
      <c r="GYA4">
        <f>Current!GYA12</f>
        <v>0</v>
      </c>
      <c r="GYB4">
        <f>Current!GYB12</f>
        <v>0</v>
      </c>
      <c r="GYC4">
        <f>Current!GYC12</f>
        <v>0</v>
      </c>
      <c r="GYD4">
        <f>Current!GYD12</f>
        <v>0</v>
      </c>
      <c r="GYE4">
        <f>Current!GYE12</f>
        <v>0</v>
      </c>
      <c r="GYF4">
        <f>Current!GYF12</f>
        <v>0</v>
      </c>
      <c r="GYG4">
        <f>Current!GYG12</f>
        <v>0</v>
      </c>
      <c r="GYH4">
        <f>Current!GYH12</f>
        <v>0</v>
      </c>
      <c r="GYI4">
        <f>Current!GYI12</f>
        <v>0</v>
      </c>
      <c r="GYJ4">
        <f>Current!GYJ12</f>
        <v>0</v>
      </c>
      <c r="GYK4">
        <f>Current!GYK12</f>
        <v>0</v>
      </c>
      <c r="GYL4">
        <f>Current!GYL12</f>
        <v>0</v>
      </c>
      <c r="GYM4">
        <f>Current!GYM12</f>
        <v>0</v>
      </c>
      <c r="GYN4">
        <f>Current!GYN12</f>
        <v>0</v>
      </c>
      <c r="GYO4">
        <f>Current!GYO12</f>
        <v>0</v>
      </c>
      <c r="GYP4">
        <f>Current!GYP12</f>
        <v>0</v>
      </c>
      <c r="GYQ4">
        <f>Current!GYQ12</f>
        <v>0</v>
      </c>
      <c r="GYR4">
        <f>Current!GYR12</f>
        <v>0</v>
      </c>
      <c r="GYS4">
        <f>Current!GYS12</f>
        <v>0</v>
      </c>
      <c r="GYT4">
        <f>Current!GYT12</f>
        <v>0</v>
      </c>
      <c r="GYU4">
        <f>Current!GYU12</f>
        <v>0</v>
      </c>
      <c r="GYV4">
        <f>Current!GYV12</f>
        <v>0</v>
      </c>
      <c r="GYW4">
        <f>Current!GYW12</f>
        <v>0</v>
      </c>
      <c r="GYX4">
        <f>Current!GYX12</f>
        <v>0</v>
      </c>
      <c r="GYY4">
        <f>Current!GYY12</f>
        <v>0</v>
      </c>
      <c r="GYZ4">
        <f>Current!GYZ12</f>
        <v>0</v>
      </c>
      <c r="GZA4">
        <f>Current!GZA12</f>
        <v>0</v>
      </c>
      <c r="GZB4">
        <f>Current!GZB12</f>
        <v>0</v>
      </c>
      <c r="GZC4">
        <f>Current!GZC12</f>
        <v>0</v>
      </c>
      <c r="GZD4">
        <f>Current!GZD12</f>
        <v>0</v>
      </c>
      <c r="GZE4">
        <f>Current!GZE12</f>
        <v>0</v>
      </c>
      <c r="GZF4">
        <f>Current!GZF12</f>
        <v>0</v>
      </c>
      <c r="GZG4">
        <f>Current!GZG12</f>
        <v>0</v>
      </c>
      <c r="GZH4">
        <f>Current!GZH12</f>
        <v>0</v>
      </c>
      <c r="GZI4">
        <f>Current!GZI12</f>
        <v>0</v>
      </c>
      <c r="GZJ4">
        <f>Current!GZJ12</f>
        <v>0</v>
      </c>
      <c r="GZK4">
        <f>Current!GZK12</f>
        <v>0</v>
      </c>
      <c r="GZL4">
        <f>Current!GZL12</f>
        <v>0</v>
      </c>
      <c r="GZM4">
        <f>Current!GZM12</f>
        <v>0</v>
      </c>
      <c r="GZN4">
        <f>Current!GZN12</f>
        <v>0</v>
      </c>
      <c r="GZO4">
        <f>Current!GZO12</f>
        <v>0</v>
      </c>
      <c r="GZP4">
        <f>Current!GZP12</f>
        <v>0</v>
      </c>
      <c r="GZQ4">
        <f>Current!GZQ12</f>
        <v>0</v>
      </c>
      <c r="GZR4">
        <f>Current!GZR12</f>
        <v>0</v>
      </c>
      <c r="GZS4">
        <f>Current!GZS12</f>
        <v>0</v>
      </c>
      <c r="GZT4">
        <f>Current!GZT12</f>
        <v>0</v>
      </c>
      <c r="GZU4">
        <f>Current!GZU12</f>
        <v>0</v>
      </c>
      <c r="GZV4">
        <f>Current!GZV12</f>
        <v>0</v>
      </c>
      <c r="GZW4">
        <f>Current!GZW12</f>
        <v>0</v>
      </c>
      <c r="GZX4">
        <f>Current!GZX12</f>
        <v>0</v>
      </c>
      <c r="GZY4">
        <f>Current!GZY12</f>
        <v>0</v>
      </c>
      <c r="GZZ4">
        <f>Current!GZZ12</f>
        <v>0</v>
      </c>
      <c r="HAA4">
        <f>Current!HAA12</f>
        <v>0</v>
      </c>
      <c r="HAB4">
        <f>Current!HAB12</f>
        <v>0</v>
      </c>
      <c r="HAC4">
        <f>Current!HAC12</f>
        <v>0</v>
      </c>
      <c r="HAD4">
        <f>Current!HAD12</f>
        <v>0</v>
      </c>
      <c r="HAE4">
        <f>Current!HAE12</f>
        <v>0</v>
      </c>
      <c r="HAF4">
        <f>Current!HAF12</f>
        <v>0</v>
      </c>
      <c r="HAG4">
        <f>Current!HAG12</f>
        <v>0</v>
      </c>
      <c r="HAH4">
        <f>Current!HAH12</f>
        <v>0</v>
      </c>
      <c r="HAI4">
        <f>Current!HAI12</f>
        <v>0</v>
      </c>
      <c r="HAJ4">
        <f>Current!HAJ12</f>
        <v>0</v>
      </c>
      <c r="HAK4">
        <f>Current!HAK12</f>
        <v>0</v>
      </c>
      <c r="HAL4">
        <f>Current!HAL12</f>
        <v>0</v>
      </c>
      <c r="HAM4">
        <f>Current!HAM12</f>
        <v>0</v>
      </c>
      <c r="HAN4">
        <f>Current!HAN12</f>
        <v>0</v>
      </c>
      <c r="HAO4">
        <f>Current!HAO12</f>
        <v>0</v>
      </c>
      <c r="HAP4">
        <f>Current!HAP12</f>
        <v>0</v>
      </c>
      <c r="HAQ4">
        <f>Current!HAQ12</f>
        <v>0</v>
      </c>
      <c r="HAR4">
        <f>Current!HAR12</f>
        <v>0</v>
      </c>
      <c r="HAS4">
        <f>Current!HAS12</f>
        <v>0</v>
      </c>
      <c r="HAT4">
        <f>Current!HAT12</f>
        <v>0</v>
      </c>
      <c r="HAU4">
        <f>Current!HAU12</f>
        <v>0</v>
      </c>
      <c r="HAV4">
        <f>Current!HAV12</f>
        <v>0</v>
      </c>
      <c r="HAW4">
        <f>Current!HAW12</f>
        <v>0</v>
      </c>
      <c r="HAX4">
        <f>Current!HAX12</f>
        <v>0</v>
      </c>
      <c r="HAY4">
        <f>Current!HAY12</f>
        <v>0</v>
      </c>
      <c r="HAZ4">
        <f>Current!HAZ12</f>
        <v>0</v>
      </c>
      <c r="HBA4">
        <f>Current!HBA12</f>
        <v>0</v>
      </c>
      <c r="HBB4">
        <f>Current!HBB12</f>
        <v>0</v>
      </c>
      <c r="HBC4">
        <f>Current!HBC12</f>
        <v>0</v>
      </c>
      <c r="HBD4">
        <f>Current!HBD12</f>
        <v>0</v>
      </c>
      <c r="HBE4">
        <f>Current!HBE12</f>
        <v>0</v>
      </c>
      <c r="HBF4">
        <f>Current!HBF12</f>
        <v>0</v>
      </c>
      <c r="HBG4">
        <f>Current!HBG12</f>
        <v>0</v>
      </c>
      <c r="HBH4">
        <f>Current!HBH12</f>
        <v>0</v>
      </c>
      <c r="HBI4">
        <f>Current!HBI12</f>
        <v>0</v>
      </c>
      <c r="HBJ4">
        <f>Current!HBJ12</f>
        <v>0</v>
      </c>
      <c r="HBK4">
        <f>Current!HBK12</f>
        <v>0</v>
      </c>
      <c r="HBL4">
        <f>Current!HBL12</f>
        <v>0</v>
      </c>
      <c r="HBM4">
        <f>Current!HBM12</f>
        <v>0</v>
      </c>
      <c r="HBN4">
        <f>Current!HBN12</f>
        <v>0</v>
      </c>
      <c r="HBO4">
        <f>Current!HBO12</f>
        <v>0</v>
      </c>
      <c r="HBP4">
        <f>Current!HBP12</f>
        <v>0</v>
      </c>
      <c r="HBQ4">
        <f>Current!HBQ12</f>
        <v>0</v>
      </c>
      <c r="HBR4">
        <f>Current!HBR12</f>
        <v>0</v>
      </c>
      <c r="HBS4">
        <f>Current!HBS12</f>
        <v>0</v>
      </c>
      <c r="HBT4">
        <f>Current!HBT12</f>
        <v>0</v>
      </c>
      <c r="HBU4">
        <f>Current!HBU12</f>
        <v>0</v>
      </c>
      <c r="HBV4">
        <f>Current!HBV12</f>
        <v>0</v>
      </c>
      <c r="HBW4">
        <f>Current!HBW12</f>
        <v>0</v>
      </c>
      <c r="HBX4">
        <f>Current!HBX12</f>
        <v>0</v>
      </c>
      <c r="HBY4">
        <f>Current!HBY12</f>
        <v>0</v>
      </c>
      <c r="HBZ4">
        <f>Current!HBZ12</f>
        <v>0</v>
      </c>
      <c r="HCA4">
        <f>Current!HCA12</f>
        <v>0</v>
      </c>
      <c r="HCB4">
        <f>Current!HCB12</f>
        <v>0</v>
      </c>
      <c r="HCC4">
        <f>Current!HCC12</f>
        <v>0</v>
      </c>
      <c r="HCD4">
        <f>Current!HCD12</f>
        <v>0</v>
      </c>
      <c r="HCE4">
        <f>Current!HCE12</f>
        <v>0</v>
      </c>
      <c r="HCF4">
        <f>Current!HCF12</f>
        <v>0</v>
      </c>
      <c r="HCG4">
        <f>Current!HCG12</f>
        <v>0</v>
      </c>
      <c r="HCH4">
        <f>Current!HCH12</f>
        <v>0</v>
      </c>
      <c r="HCI4">
        <f>Current!HCI12</f>
        <v>0</v>
      </c>
      <c r="HCJ4">
        <f>Current!HCJ12</f>
        <v>0</v>
      </c>
      <c r="HCK4">
        <f>Current!HCK12</f>
        <v>0</v>
      </c>
      <c r="HCL4">
        <f>Current!HCL12</f>
        <v>0</v>
      </c>
      <c r="HCM4">
        <f>Current!HCM12</f>
        <v>0</v>
      </c>
      <c r="HCN4">
        <f>Current!HCN12</f>
        <v>0</v>
      </c>
      <c r="HCO4">
        <f>Current!HCO12</f>
        <v>0</v>
      </c>
      <c r="HCP4">
        <f>Current!HCP12</f>
        <v>0</v>
      </c>
      <c r="HCQ4">
        <f>Current!HCQ12</f>
        <v>0</v>
      </c>
      <c r="HCR4">
        <f>Current!HCR12</f>
        <v>0</v>
      </c>
      <c r="HCS4">
        <f>Current!HCS12</f>
        <v>0</v>
      </c>
      <c r="HCT4">
        <f>Current!HCT12</f>
        <v>0</v>
      </c>
      <c r="HCU4">
        <f>Current!HCU12</f>
        <v>0</v>
      </c>
      <c r="HCV4">
        <f>Current!HCV12</f>
        <v>0</v>
      </c>
      <c r="HCW4">
        <f>Current!HCW12</f>
        <v>0</v>
      </c>
      <c r="HCX4">
        <f>Current!HCX12</f>
        <v>0</v>
      </c>
      <c r="HCY4">
        <f>Current!HCY12</f>
        <v>0</v>
      </c>
      <c r="HCZ4">
        <f>Current!HCZ12</f>
        <v>0</v>
      </c>
      <c r="HDA4">
        <f>Current!HDA12</f>
        <v>0</v>
      </c>
      <c r="HDB4">
        <f>Current!HDB12</f>
        <v>0</v>
      </c>
      <c r="HDC4">
        <f>Current!HDC12</f>
        <v>0</v>
      </c>
      <c r="HDD4">
        <f>Current!HDD12</f>
        <v>0</v>
      </c>
      <c r="HDE4">
        <f>Current!HDE12</f>
        <v>0</v>
      </c>
      <c r="HDF4">
        <f>Current!HDF12</f>
        <v>0</v>
      </c>
      <c r="HDG4">
        <f>Current!HDG12</f>
        <v>0</v>
      </c>
      <c r="HDH4">
        <f>Current!HDH12</f>
        <v>0</v>
      </c>
      <c r="HDI4">
        <f>Current!HDI12</f>
        <v>0</v>
      </c>
      <c r="HDJ4">
        <f>Current!HDJ12</f>
        <v>0</v>
      </c>
      <c r="HDK4">
        <f>Current!HDK12</f>
        <v>0</v>
      </c>
      <c r="HDL4">
        <f>Current!HDL12</f>
        <v>0</v>
      </c>
      <c r="HDM4">
        <f>Current!HDM12</f>
        <v>0</v>
      </c>
      <c r="HDN4">
        <f>Current!HDN12</f>
        <v>0</v>
      </c>
      <c r="HDO4">
        <f>Current!HDO12</f>
        <v>0</v>
      </c>
      <c r="HDP4">
        <f>Current!HDP12</f>
        <v>0</v>
      </c>
      <c r="HDQ4">
        <f>Current!HDQ12</f>
        <v>0</v>
      </c>
      <c r="HDR4">
        <f>Current!HDR12</f>
        <v>0</v>
      </c>
      <c r="HDS4">
        <f>Current!HDS12</f>
        <v>0</v>
      </c>
      <c r="HDT4">
        <f>Current!HDT12</f>
        <v>0</v>
      </c>
      <c r="HDU4">
        <f>Current!HDU12</f>
        <v>0</v>
      </c>
      <c r="HDV4">
        <f>Current!HDV12</f>
        <v>0</v>
      </c>
      <c r="HDW4">
        <f>Current!HDW12</f>
        <v>0</v>
      </c>
      <c r="HDX4">
        <f>Current!HDX12</f>
        <v>0</v>
      </c>
      <c r="HDY4">
        <f>Current!HDY12</f>
        <v>0</v>
      </c>
      <c r="HDZ4">
        <f>Current!HDZ12</f>
        <v>0</v>
      </c>
      <c r="HEA4">
        <f>Current!HEA12</f>
        <v>0</v>
      </c>
      <c r="HEB4">
        <f>Current!HEB12</f>
        <v>0</v>
      </c>
      <c r="HEC4">
        <f>Current!HEC12</f>
        <v>0</v>
      </c>
      <c r="HED4">
        <f>Current!HED12</f>
        <v>0</v>
      </c>
      <c r="HEE4">
        <f>Current!HEE12</f>
        <v>0</v>
      </c>
      <c r="HEF4">
        <f>Current!HEF12</f>
        <v>0</v>
      </c>
      <c r="HEG4">
        <f>Current!HEG12</f>
        <v>0</v>
      </c>
      <c r="HEH4">
        <f>Current!HEH12</f>
        <v>0</v>
      </c>
      <c r="HEI4">
        <f>Current!HEI12</f>
        <v>0</v>
      </c>
      <c r="HEJ4">
        <f>Current!HEJ12</f>
        <v>0</v>
      </c>
      <c r="HEK4">
        <f>Current!HEK12</f>
        <v>0</v>
      </c>
      <c r="HEL4">
        <f>Current!HEL12</f>
        <v>0</v>
      </c>
      <c r="HEM4">
        <f>Current!HEM12</f>
        <v>0</v>
      </c>
      <c r="HEN4">
        <f>Current!HEN12</f>
        <v>0</v>
      </c>
      <c r="HEO4">
        <f>Current!HEO12</f>
        <v>0</v>
      </c>
      <c r="HEP4">
        <f>Current!HEP12</f>
        <v>0</v>
      </c>
      <c r="HEQ4">
        <f>Current!HEQ12</f>
        <v>0</v>
      </c>
      <c r="HER4">
        <f>Current!HER12</f>
        <v>0</v>
      </c>
      <c r="HES4">
        <f>Current!HES12</f>
        <v>0</v>
      </c>
      <c r="HET4">
        <f>Current!HET12</f>
        <v>0</v>
      </c>
      <c r="HEU4">
        <f>Current!HEU12</f>
        <v>0</v>
      </c>
      <c r="HEV4">
        <f>Current!HEV12</f>
        <v>0</v>
      </c>
      <c r="HEW4">
        <f>Current!HEW12</f>
        <v>0</v>
      </c>
      <c r="HEX4">
        <f>Current!HEX12</f>
        <v>0</v>
      </c>
      <c r="HEY4">
        <f>Current!HEY12</f>
        <v>0</v>
      </c>
      <c r="HEZ4">
        <f>Current!HEZ12</f>
        <v>0</v>
      </c>
      <c r="HFA4">
        <f>Current!HFA12</f>
        <v>0</v>
      </c>
      <c r="HFB4">
        <f>Current!HFB12</f>
        <v>0</v>
      </c>
      <c r="HFC4">
        <f>Current!HFC12</f>
        <v>0</v>
      </c>
      <c r="HFD4">
        <f>Current!HFD12</f>
        <v>0</v>
      </c>
      <c r="HFE4">
        <f>Current!HFE12</f>
        <v>0</v>
      </c>
      <c r="HFF4">
        <f>Current!HFF12</f>
        <v>0</v>
      </c>
      <c r="HFG4">
        <f>Current!HFG12</f>
        <v>0</v>
      </c>
      <c r="HFH4">
        <f>Current!HFH12</f>
        <v>0</v>
      </c>
      <c r="HFI4">
        <f>Current!HFI12</f>
        <v>0</v>
      </c>
      <c r="HFJ4">
        <f>Current!HFJ12</f>
        <v>0</v>
      </c>
      <c r="HFK4">
        <f>Current!HFK12</f>
        <v>0</v>
      </c>
      <c r="HFL4">
        <f>Current!HFL12</f>
        <v>0</v>
      </c>
      <c r="HFM4">
        <f>Current!HFM12</f>
        <v>0</v>
      </c>
      <c r="HFN4">
        <f>Current!HFN12</f>
        <v>0</v>
      </c>
      <c r="HFO4">
        <f>Current!HFO12</f>
        <v>0</v>
      </c>
      <c r="HFP4">
        <f>Current!HFP12</f>
        <v>0</v>
      </c>
      <c r="HFQ4">
        <f>Current!HFQ12</f>
        <v>0</v>
      </c>
      <c r="HFR4">
        <f>Current!HFR12</f>
        <v>0</v>
      </c>
      <c r="HFS4">
        <f>Current!HFS12</f>
        <v>0</v>
      </c>
      <c r="HFT4">
        <f>Current!HFT12</f>
        <v>0</v>
      </c>
      <c r="HFU4">
        <f>Current!HFU12</f>
        <v>0</v>
      </c>
      <c r="HFV4">
        <f>Current!HFV12</f>
        <v>0</v>
      </c>
      <c r="HFW4">
        <f>Current!HFW12</f>
        <v>0</v>
      </c>
      <c r="HFX4">
        <f>Current!HFX12</f>
        <v>0</v>
      </c>
      <c r="HFY4">
        <f>Current!HFY12</f>
        <v>0</v>
      </c>
      <c r="HFZ4">
        <f>Current!HFZ12</f>
        <v>0</v>
      </c>
      <c r="HGA4">
        <f>Current!HGA12</f>
        <v>0</v>
      </c>
      <c r="HGB4">
        <f>Current!HGB12</f>
        <v>0</v>
      </c>
      <c r="HGC4">
        <f>Current!HGC12</f>
        <v>0</v>
      </c>
      <c r="HGD4">
        <f>Current!HGD12</f>
        <v>0</v>
      </c>
      <c r="HGE4">
        <f>Current!HGE12</f>
        <v>0</v>
      </c>
      <c r="HGF4">
        <f>Current!HGF12</f>
        <v>0</v>
      </c>
      <c r="HGG4">
        <f>Current!HGG12</f>
        <v>0</v>
      </c>
      <c r="HGH4">
        <f>Current!HGH12</f>
        <v>0</v>
      </c>
      <c r="HGI4">
        <f>Current!HGI12</f>
        <v>0</v>
      </c>
      <c r="HGJ4">
        <f>Current!HGJ12</f>
        <v>0</v>
      </c>
      <c r="HGK4">
        <f>Current!HGK12</f>
        <v>0</v>
      </c>
      <c r="HGL4">
        <f>Current!HGL12</f>
        <v>0</v>
      </c>
      <c r="HGM4">
        <f>Current!HGM12</f>
        <v>0</v>
      </c>
      <c r="HGN4">
        <f>Current!HGN12</f>
        <v>0</v>
      </c>
      <c r="HGO4">
        <f>Current!HGO12</f>
        <v>0</v>
      </c>
      <c r="HGP4">
        <f>Current!HGP12</f>
        <v>0</v>
      </c>
      <c r="HGQ4">
        <f>Current!HGQ12</f>
        <v>0</v>
      </c>
      <c r="HGR4">
        <f>Current!HGR12</f>
        <v>0</v>
      </c>
      <c r="HGS4">
        <f>Current!HGS12</f>
        <v>0</v>
      </c>
      <c r="HGT4">
        <f>Current!HGT12</f>
        <v>0</v>
      </c>
      <c r="HGU4">
        <f>Current!HGU12</f>
        <v>0</v>
      </c>
      <c r="HGV4">
        <f>Current!HGV12</f>
        <v>0</v>
      </c>
      <c r="HGW4">
        <f>Current!HGW12</f>
        <v>0</v>
      </c>
      <c r="HGX4">
        <f>Current!HGX12</f>
        <v>0</v>
      </c>
      <c r="HGY4">
        <f>Current!HGY12</f>
        <v>0</v>
      </c>
      <c r="HGZ4">
        <f>Current!HGZ12</f>
        <v>0</v>
      </c>
      <c r="HHA4">
        <f>Current!HHA12</f>
        <v>0</v>
      </c>
      <c r="HHB4">
        <f>Current!HHB12</f>
        <v>0</v>
      </c>
      <c r="HHC4">
        <f>Current!HHC12</f>
        <v>0</v>
      </c>
      <c r="HHD4">
        <f>Current!HHD12</f>
        <v>0</v>
      </c>
      <c r="HHE4">
        <f>Current!HHE12</f>
        <v>0</v>
      </c>
      <c r="HHF4">
        <f>Current!HHF12</f>
        <v>0</v>
      </c>
      <c r="HHG4">
        <f>Current!HHG12</f>
        <v>0</v>
      </c>
      <c r="HHH4">
        <f>Current!HHH12</f>
        <v>0</v>
      </c>
      <c r="HHI4">
        <f>Current!HHI12</f>
        <v>0</v>
      </c>
      <c r="HHJ4">
        <f>Current!HHJ12</f>
        <v>0</v>
      </c>
      <c r="HHK4">
        <f>Current!HHK12</f>
        <v>0</v>
      </c>
      <c r="HHL4">
        <f>Current!HHL12</f>
        <v>0</v>
      </c>
      <c r="HHM4">
        <f>Current!HHM12</f>
        <v>0</v>
      </c>
      <c r="HHN4">
        <f>Current!HHN12</f>
        <v>0</v>
      </c>
      <c r="HHO4">
        <f>Current!HHO12</f>
        <v>0</v>
      </c>
      <c r="HHP4">
        <f>Current!HHP12</f>
        <v>0</v>
      </c>
      <c r="HHQ4">
        <f>Current!HHQ12</f>
        <v>0</v>
      </c>
      <c r="HHR4">
        <f>Current!HHR12</f>
        <v>0</v>
      </c>
      <c r="HHS4">
        <f>Current!HHS12</f>
        <v>0</v>
      </c>
      <c r="HHT4">
        <f>Current!HHT12</f>
        <v>0</v>
      </c>
      <c r="HHU4">
        <f>Current!HHU12</f>
        <v>0</v>
      </c>
      <c r="HHV4">
        <f>Current!HHV12</f>
        <v>0</v>
      </c>
      <c r="HHW4">
        <f>Current!HHW12</f>
        <v>0</v>
      </c>
      <c r="HHX4">
        <f>Current!HHX12</f>
        <v>0</v>
      </c>
      <c r="HHY4">
        <f>Current!HHY12</f>
        <v>0</v>
      </c>
      <c r="HHZ4">
        <f>Current!HHZ12</f>
        <v>0</v>
      </c>
      <c r="HIA4">
        <f>Current!HIA12</f>
        <v>0</v>
      </c>
      <c r="HIB4">
        <f>Current!HIB12</f>
        <v>0</v>
      </c>
      <c r="HIC4">
        <f>Current!HIC12</f>
        <v>0</v>
      </c>
      <c r="HID4">
        <f>Current!HID12</f>
        <v>0</v>
      </c>
      <c r="HIE4">
        <f>Current!HIE12</f>
        <v>0</v>
      </c>
      <c r="HIF4">
        <f>Current!HIF12</f>
        <v>0</v>
      </c>
      <c r="HIG4">
        <f>Current!HIG12</f>
        <v>0</v>
      </c>
      <c r="HIH4">
        <f>Current!HIH12</f>
        <v>0</v>
      </c>
      <c r="HII4">
        <f>Current!HII12</f>
        <v>0</v>
      </c>
      <c r="HIJ4">
        <f>Current!HIJ12</f>
        <v>0</v>
      </c>
      <c r="HIK4">
        <f>Current!HIK12</f>
        <v>0</v>
      </c>
      <c r="HIL4">
        <f>Current!HIL12</f>
        <v>0</v>
      </c>
      <c r="HIM4">
        <f>Current!HIM12</f>
        <v>0</v>
      </c>
      <c r="HIN4">
        <f>Current!HIN12</f>
        <v>0</v>
      </c>
      <c r="HIO4">
        <f>Current!HIO12</f>
        <v>0</v>
      </c>
      <c r="HIP4">
        <f>Current!HIP12</f>
        <v>0</v>
      </c>
      <c r="HIQ4">
        <f>Current!HIQ12</f>
        <v>0</v>
      </c>
      <c r="HIR4">
        <f>Current!HIR12</f>
        <v>0</v>
      </c>
      <c r="HIS4">
        <f>Current!HIS12</f>
        <v>0</v>
      </c>
      <c r="HIT4">
        <f>Current!HIT12</f>
        <v>0</v>
      </c>
      <c r="HIU4">
        <f>Current!HIU12</f>
        <v>0</v>
      </c>
      <c r="HIV4">
        <f>Current!HIV12</f>
        <v>0</v>
      </c>
      <c r="HIW4">
        <f>Current!HIW12</f>
        <v>0</v>
      </c>
      <c r="HIX4">
        <f>Current!HIX12</f>
        <v>0</v>
      </c>
      <c r="HIY4">
        <f>Current!HIY12</f>
        <v>0</v>
      </c>
      <c r="HIZ4">
        <f>Current!HIZ12</f>
        <v>0</v>
      </c>
      <c r="HJA4">
        <f>Current!HJA12</f>
        <v>0</v>
      </c>
      <c r="HJB4">
        <f>Current!HJB12</f>
        <v>0</v>
      </c>
      <c r="HJC4">
        <f>Current!HJC12</f>
        <v>0</v>
      </c>
      <c r="HJD4">
        <f>Current!HJD12</f>
        <v>0</v>
      </c>
      <c r="HJE4">
        <f>Current!HJE12</f>
        <v>0</v>
      </c>
      <c r="HJF4">
        <f>Current!HJF12</f>
        <v>0</v>
      </c>
      <c r="HJG4">
        <f>Current!HJG12</f>
        <v>0</v>
      </c>
      <c r="HJH4">
        <f>Current!HJH12</f>
        <v>0</v>
      </c>
      <c r="HJI4">
        <f>Current!HJI12</f>
        <v>0</v>
      </c>
      <c r="HJJ4">
        <f>Current!HJJ12</f>
        <v>0</v>
      </c>
      <c r="HJK4">
        <f>Current!HJK12</f>
        <v>0</v>
      </c>
      <c r="HJL4">
        <f>Current!HJL12</f>
        <v>0</v>
      </c>
      <c r="HJM4">
        <f>Current!HJM12</f>
        <v>0</v>
      </c>
      <c r="HJN4">
        <f>Current!HJN12</f>
        <v>0</v>
      </c>
      <c r="HJO4">
        <f>Current!HJO12</f>
        <v>0</v>
      </c>
      <c r="HJP4">
        <f>Current!HJP12</f>
        <v>0</v>
      </c>
      <c r="HJQ4">
        <f>Current!HJQ12</f>
        <v>0</v>
      </c>
      <c r="HJR4">
        <f>Current!HJR12</f>
        <v>0</v>
      </c>
      <c r="HJS4">
        <f>Current!HJS12</f>
        <v>0</v>
      </c>
      <c r="HJT4">
        <f>Current!HJT12</f>
        <v>0</v>
      </c>
      <c r="HJU4">
        <f>Current!HJU12</f>
        <v>0</v>
      </c>
      <c r="HJV4">
        <f>Current!HJV12</f>
        <v>0</v>
      </c>
      <c r="HJW4">
        <f>Current!HJW12</f>
        <v>0</v>
      </c>
      <c r="HJX4">
        <f>Current!HJX12</f>
        <v>0</v>
      </c>
      <c r="HJY4">
        <f>Current!HJY12</f>
        <v>0</v>
      </c>
      <c r="HJZ4">
        <f>Current!HJZ12</f>
        <v>0</v>
      </c>
      <c r="HKA4">
        <f>Current!HKA12</f>
        <v>0</v>
      </c>
      <c r="HKB4">
        <f>Current!HKB12</f>
        <v>0</v>
      </c>
      <c r="HKC4">
        <f>Current!HKC12</f>
        <v>0</v>
      </c>
      <c r="HKD4">
        <f>Current!HKD12</f>
        <v>0</v>
      </c>
      <c r="HKE4">
        <f>Current!HKE12</f>
        <v>0</v>
      </c>
      <c r="HKF4">
        <f>Current!HKF12</f>
        <v>0</v>
      </c>
      <c r="HKG4">
        <f>Current!HKG12</f>
        <v>0</v>
      </c>
      <c r="HKH4">
        <f>Current!HKH12</f>
        <v>0</v>
      </c>
      <c r="HKI4">
        <f>Current!HKI12</f>
        <v>0</v>
      </c>
      <c r="HKJ4">
        <f>Current!HKJ12</f>
        <v>0</v>
      </c>
      <c r="HKK4">
        <f>Current!HKK12</f>
        <v>0</v>
      </c>
      <c r="HKL4">
        <f>Current!HKL12</f>
        <v>0</v>
      </c>
      <c r="HKM4">
        <f>Current!HKM12</f>
        <v>0</v>
      </c>
      <c r="HKN4">
        <f>Current!HKN12</f>
        <v>0</v>
      </c>
      <c r="HKO4">
        <f>Current!HKO12</f>
        <v>0</v>
      </c>
      <c r="HKP4">
        <f>Current!HKP12</f>
        <v>0</v>
      </c>
      <c r="HKQ4">
        <f>Current!HKQ12</f>
        <v>0</v>
      </c>
      <c r="HKR4">
        <f>Current!HKR12</f>
        <v>0</v>
      </c>
      <c r="HKS4">
        <f>Current!HKS12</f>
        <v>0</v>
      </c>
      <c r="HKT4">
        <f>Current!HKT12</f>
        <v>0</v>
      </c>
      <c r="HKU4">
        <f>Current!HKU12</f>
        <v>0</v>
      </c>
      <c r="HKV4">
        <f>Current!HKV12</f>
        <v>0</v>
      </c>
      <c r="HKW4">
        <f>Current!HKW12</f>
        <v>0</v>
      </c>
      <c r="HKX4">
        <f>Current!HKX12</f>
        <v>0</v>
      </c>
      <c r="HKY4">
        <f>Current!HKY12</f>
        <v>0</v>
      </c>
      <c r="HKZ4">
        <f>Current!HKZ12</f>
        <v>0</v>
      </c>
      <c r="HLA4">
        <f>Current!HLA12</f>
        <v>0</v>
      </c>
      <c r="HLB4">
        <f>Current!HLB12</f>
        <v>0</v>
      </c>
      <c r="HLC4">
        <f>Current!HLC12</f>
        <v>0</v>
      </c>
      <c r="HLD4">
        <f>Current!HLD12</f>
        <v>0</v>
      </c>
      <c r="HLE4">
        <f>Current!HLE12</f>
        <v>0</v>
      </c>
      <c r="HLF4">
        <f>Current!HLF12</f>
        <v>0</v>
      </c>
      <c r="HLG4">
        <f>Current!HLG12</f>
        <v>0</v>
      </c>
      <c r="HLH4">
        <f>Current!HLH12</f>
        <v>0</v>
      </c>
      <c r="HLI4">
        <f>Current!HLI12</f>
        <v>0</v>
      </c>
      <c r="HLJ4">
        <f>Current!HLJ12</f>
        <v>0</v>
      </c>
      <c r="HLK4">
        <f>Current!HLK12</f>
        <v>0</v>
      </c>
      <c r="HLL4">
        <f>Current!HLL12</f>
        <v>0</v>
      </c>
      <c r="HLM4">
        <f>Current!HLM12</f>
        <v>0</v>
      </c>
      <c r="HLN4">
        <f>Current!HLN12</f>
        <v>0</v>
      </c>
      <c r="HLO4">
        <f>Current!HLO12</f>
        <v>0</v>
      </c>
      <c r="HLP4">
        <f>Current!HLP12</f>
        <v>0</v>
      </c>
      <c r="HLQ4">
        <f>Current!HLQ12</f>
        <v>0</v>
      </c>
      <c r="HLR4">
        <f>Current!HLR12</f>
        <v>0</v>
      </c>
      <c r="HLS4">
        <f>Current!HLS12</f>
        <v>0</v>
      </c>
      <c r="HLT4">
        <f>Current!HLT12</f>
        <v>0</v>
      </c>
      <c r="HLU4">
        <f>Current!HLU12</f>
        <v>0</v>
      </c>
      <c r="HLV4">
        <f>Current!HLV12</f>
        <v>0</v>
      </c>
      <c r="HLW4">
        <f>Current!HLW12</f>
        <v>0</v>
      </c>
      <c r="HLX4">
        <f>Current!HLX12</f>
        <v>0</v>
      </c>
      <c r="HLY4">
        <f>Current!HLY12</f>
        <v>0</v>
      </c>
      <c r="HLZ4">
        <f>Current!HLZ12</f>
        <v>0</v>
      </c>
      <c r="HMA4">
        <f>Current!HMA12</f>
        <v>0</v>
      </c>
      <c r="HMB4">
        <f>Current!HMB12</f>
        <v>0</v>
      </c>
      <c r="HMC4">
        <f>Current!HMC12</f>
        <v>0</v>
      </c>
      <c r="HMD4">
        <f>Current!HMD12</f>
        <v>0</v>
      </c>
      <c r="HME4">
        <f>Current!HME12</f>
        <v>0</v>
      </c>
      <c r="HMF4">
        <f>Current!HMF12</f>
        <v>0</v>
      </c>
      <c r="HMG4">
        <f>Current!HMG12</f>
        <v>0</v>
      </c>
      <c r="HMH4">
        <f>Current!HMH12</f>
        <v>0</v>
      </c>
      <c r="HMI4">
        <f>Current!HMI12</f>
        <v>0</v>
      </c>
      <c r="HMJ4">
        <f>Current!HMJ12</f>
        <v>0</v>
      </c>
      <c r="HMK4">
        <f>Current!HMK12</f>
        <v>0</v>
      </c>
      <c r="HML4">
        <f>Current!HML12</f>
        <v>0</v>
      </c>
      <c r="HMM4">
        <f>Current!HMM12</f>
        <v>0</v>
      </c>
      <c r="HMN4">
        <f>Current!HMN12</f>
        <v>0</v>
      </c>
      <c r="HMO4">
        <f>Current!HMO12</f>
        <v>0</v>
      </c>
      <c r="HMP4">
        <f>Current!HMP12</f>
        <v>0</v>
      </c>
      <c r="HMQ4">
        <f>Current!HMQ12</f>
        <v>0</v>
      </c>
      <c r="HMR4">
        <f>Current!HMR12</f>
        <v>0</v>
      </c>
      <c r="HMS4">
        <f>Current!HMS12</f>
        <v>0</v>
      </c>
      <c r="HMT4">
        <f>Current!HMT12</f>
        <v>0</v>
      </c>
      <c r="HMU4">
        <f>Current!HMU12</f>
        <v>0</v>
      </c>
      <c r="HMV4">
        <f>Current!HMV12</f>
        <v>0</v>
      </c>
      <c r="HMW4">
        <f>Current!HMW12</f>
        <v>0</v>
      </c>
      <c r="HMX4">
        <f>Current!HMX12</f>
        <v>0</v>
      </c>
      <c r="HMY4">
        <f>Current!HMY12</f>
        <v>0</v>
      </c>
      <c r="HMZ4">
        <f>Current!HMZ12</f>
        <v>0</v>
      </c>
      <c r="HNA4">
        <f>Current!HNA12</f>
        <v>0</v>
      </c>
      <c r="HNB4">
        <f>Current!HNB12</f>
        <v>0</v>
      </c>
      <c r="HNC4">
        <f>Current!HNC12</f>
        <v>0</v>
      </c>
      <c r="HND4">
        <f>Current!HND12</f>
        <v>0</v>
      </c>
      <c r="HNE4">
        <f>Current!HNE12</f>
        <v>0</v>
      </c>
      <c r="HNF4">
        <f>Current!HNF12</f>
        <v>0</v>
      </c>
      <c r="HNG4">
        <f>Current!HNG12</f>
        <v>0</v>
      </c>
      <c r="HNH4">
        <f>Current!HNH12</f>
        <v>0</v>
      </c>
      <c r="HNI4">
        <f>Current!HNI12</f>
        <v>0</v>
      </c>
      <c r="HNJ4">
        <f>Current!HNJ12</f>
        <v>0</v>
      </c>
      <c r="HNK4">
        <f>Current!HNK12</f>
        <v>0</v>
      </c>
      <c r="HNL4">
        <f>Current!HNL12</f>
        <v>0</v>
      </c>
      <c r="HNM4">
        <f>Current!HNM12</f>
        <v>0</v>
      </c>
      <c r="HNN4">
        <f>Current!HNN12</f>
        <v>0</v>
      </c>
      <c r="HNO4">
        <f>Current!HNO12</f>
        <v>0</v>
      </c>
      <c r="HNP4">
        <f>Current!HNP12</f>
        <v>0</v>
      </c>
      <c r="HNQ4">
        <f>Current!HNQ12</f>
        <v>0</v>
      </c>
      <c r="HNR4">
        <f>Current!HNR12</f>
        <v>0</v>
      </c>
      <c r="HNS4">
        <f>Current!HNS12</f>
        <v>0</v>
      </c>
      <c r="HNT4">
        <f>Current!HNT12</f>
        <v>0</v>
      </c>
      <c r="HNU4">
        <f>Current!HNU12</f>
        <v>0</v>
      </c>
      <c r="HNV4">
        <f>Current!HNV12</f>
        <v>0</v>
      </c>
      <c r="HNW4">
        <f>Current!HNW12</f>
        <v>0</v>
      </c>
      <c r="HNX4">
        <f>Current!HNX12</f>
        <v>0</v>
      </c>
      <c r="HNY4">
        <f>Current!HNY12</f>
        <v>0</v>
      </c>
      <c r="HNZ4">
        <f>Current!HNZ12</f>
        <v>0</v>
      </c>
      <c r="HOA4">
        <f>Current!HOA12</f>
        <v>0</v>
      </c>
      <c r="HOB4">
        <f>Current!HOB12</f>
        <v>0</v>
      </c>
      <c r="HOC4">
        <f>Current!HOC12</f>
        <v>0</v>
      </c>
      <c r="HOD4">
        <f>Current!HOD12</f>
        <v>0</v>
      </c>
      <c r="HOE4">
        <f>Current!HOE12</f>
        <v>0</v>
      </c>
      <c r="HOF4">
        <f>Current!HOF12</f>
        <v>0</v>
      </c>
      <c r="HOG4">
        <f>Current!HOG12</f>
        <v>0</v>
      </c>
      <c r="HOH4">
        <f>Current!HOH12</f>
        <v>0</v>
      </c>
      <c r="HOI4">
        <f>Current!HOI12</f>
        <v>0</v>
      </c>
      <c r="HOJ4">
        <f>Current!HOJ12</f>
        <v>0</v>
      </c>
      <c r="HOK4">
        <f>Current!HOK12</f>
        <v>0</v>
      </c>
      <c r="HOL4">
        <f>Current!HOL12</f>
        <v>0</v>
      </c>
      <c r="HOM4">
        <f>Current!HOM12</f>
        <v>0</v>
      </c>
      <c r="HON4">
        <f>Current!HON12</f>
        <v>0</v>
      </c>
      <c r="HOO4">
        <f>Current!HOO12</f>
        <v>0</v>
      </c>
      <c r="HOP4">
        <f>Current!HOP12</f>
        <v>0</v>
      </c>
      <c r="HOQ4">
        <f>Current!HOQ12</f>
        <v>0</v>
      </c>
      <c r="HOR4">
        <f>Current!HOR12</f>
        <v>0</v>
      </c>
      <c r="HOS4">
        <f>Current!HOS12</f>
        <v>0</v>
      </c>
      <c r="HOT4">
        <f>Current!HOT12</f>
        <v>0</v>
      </c>
      <c r="HOU4">
        <f>Current!HOU12</f>
        <v>0</v>
      </c>
      <c r="HOV4">
        <f>Current!HOV12</f>
        <v>0</v>
      </c>
      <c r="HOW4">
        <f>Current!HOW12</f>
        <v>0</v>
      </c>
      <c r="HOX4">
        <f>Current!HOX12</f>
        <v>0</v>
      </c>
      <c r="HOY4">
        <f>Current!HOY12</f>
        <v>0</v>
      </c>
      <c r="HOZ4">
        <f>Current!HOZ12</f>
        <v>0</v>
      </c>
      <c r="HPA4">
        <f>Current!HPA12</f>
        <v>0</v>
      </c>
      <c r="HPB4">
        <f>Current!HPB12</f>
        <v>0</v>
      </c>
      <c r="HPC4">
        <f>Current!HPC12</f>
        <v>0</v>
      </c>
      <c r="HPD4">
        <f>Current!HPD12</f>
        <v>0</v>
      </c>
      <c r="HPE4">
        <f>Current!HPE12</f>
        <v>0</v>
      </c>
      <c r="HPF4">
        <f>Current!HPF12</f>
        <v>0</v>
      </c>
      <c r="HPG4">
        <f>Current!HPG12</f>
        <v>0</v>
      </c>
      <c r="HPH4">
        <f>Current!HPH12</f>
        <v>0</v>
      </c>
      <c r="HPI4">
        <f>Current!HPI12</f>
        <v>0</v>
      </c>
      <c r="HPJ4">
        <f>Current!HPJ12</f>
        <v>0</v>
      </c>
      <c r="HPK4">
        <f>Current!HPK12</f>
        <v>0</v>
      </c>
      <c r="HPL4">
        <f>Current!HPL12</f>
        <v>0</v>
      </c>
      <c r="HPM4">
        <f>Current!HPM12</f>
        <v>0</v>
      </c>
      <c r="HPN4">
        <f>Current!HPN12</f>
        <v>0</v>
      </c>
      <c r="HPO4">
        <f>Current!HPO12</f>
        <v>0</v>
      </c>
      <c r="HPP4">
        <f>Current!HPP12</f>
        <v>0</v>
      </c>
      <c r="HPQ4">
        <f>Current!HPQ12</f>
        <v>0</v>
      </c>
      <c r="HPR4">
        <f>Current!HPR12</f>
        <v>0</v>
      </c>
      <c r="HPS4">
        <f>Current!HPS12</f>
        <v>0</v>
      </c>
      <c r="HPT4">
        <f>Current!HPT12</f>
        <v>0</v>
      </c>
      <c r="HPU4">
        <f>Current!HPU12</f>
        <v>0</v>
      </c>
      <c r="HPV4">
        <f>Current!HPV12</f>
        <v>0</v>
      </c>
      <c r="HPW4">
        <f>Current!HPW12</f>
        <v>0</v>
      </c>
      <c r="HPX4">
        <f>Current!HPX12</f>
        <v>0</v>
      </c>
      <c r="HPY4">
        <f>Current!HPY12</f>
        <v>0</v>
      </c>
      <c r="HPZ4">
        <f>Current!HPZ12</f>
        <v>0</v>
      </c>
      <c r="HQA4">
        <f>Current!HQA12</f>
        <v>0</v>
      </c>
      <c r="HQB4">
        <f>Current!HQB12</f>
        <v>0</v>
      </c>
      <c r="HQC4">
        <f>Current!HQC12</f>
        <v>0</v>
      </c>
      <c r="HQD4">
        <f>Current!HQD12</f>
        <v>0</v>
      </c>
      <c r="HQE4">
        <f>Current!HQE12</f>
        <v>0</v>
      </c>
      <c r="HQF4">
        <f>Current!HQF12</f>
        <v>0</v>
      </c>
      <c r="HQG4">
        <f>Current!HQG12</f>
        <v>0</v>
      </c>
      <c r="HQH4">
        <f>Current!HQH12</f>
        <v>0</v>
      </c>
      <c r="HQI4">
        <f>Current!HQI12</f>
        <v>0</v>
      </c>
      <c r="HQJ4">
        <f>Current!HQJ12</f>
        <v>0</v>
      </c>
      <c r="HQK4">
        <f>Current!HQK12</f>
        <v>0</v>
      </c>
      <c r="HQL4">
        <f>Current!HQL12</f>
        <v>0</v>
      </c>
      <c r="HQM4">
        <f>Current!HQM12</f>
        <v>0</v>
      </c>
      <c r="HQN4">
        <f>Current!HQN12</f>
        <v>0</v>
      </c>
      <c r="HQO4">
        <f>Current!HQO12</f>
        <v>0</v>
      </c>
      <c r="HQP4">
        <f>Current!HQP12</f>
        <v>0</v>
      </c>
      <c r="HQQ4">
        <f>Current!HQQ12</f>
        <v>0</v>
      </c>
      <c r="HQR4">
        <f>Current!HQR12</f>
        <v>0</v>
      </c>
      <c r="HQS4">
        <f>Current!HQS12</f>
        <v>0</v>
      </c>
      <c r="HQT4">
        <f>Current!HQT12</f>
        <v>0</v>
      </c>
      <c r="HQU4">
        <f>Current!HQU12</f>
        <v>0</v>
      </c>
      <c r="HQV4">
        <f>Current!HQV12</f>
        <v>0</v>
      </c>
      <c r="HQW4">
        <f>Current!HQW12</f>
        <v>0</v>
      </c>
      <c r="HQX4">
        <f>Current!HQX12</f>
        <v>0</v>
      </c>
      <c r="HQY4">
        <f>Current!HQY12</f>
        <v>0</v>
      </c>
      <c r="HQZ4">
        <f>Current!HQZ12</f>
        <v>0</v>
      </c>
      <c r="HRA4">
        <f>Current!HRA12</f>
        <v>0</v>
      </c>
      <c r="HRB4">
        <f>Current!HRB12</f>
        <v>0</v>
      </c>
      <c r="HRC4">
        <f>Current!HRC12</f>
        <v>0</v>
      </c>
      <c r="HRD4">
        <f>Current!HRD12</f>
        <v>0</v>
      </c>
      <c r="HRE4">
        <f>Current!HRE12</f>
        <v>0</v>
      </c>
      <c r="HRF4">
        <f>Current!HRF12</f>
        <v>0</v>
      </c>
      <c r="HRG4">
        <f>Current!HRG12</f>
        <v>0</v>
      </c>
      <c r="HRH4">
        <f>Current!HRH12</f>
        <v>0</v>
      </c>
      <c r="HRI4">
        <f>Current!HRI12</f>
        <v>0</v>
      </c>
      <c r="HRJ4">
        <f>Current!HRJ12</f>
        <v>0</v>
      </c>
      <c r="HRK4">
        <f>Current!HRK12</f>
        <v>0</v>
      </c>
      <c r="HRL4">
        <f>Current!HRL12</f>
        <v>0</v>
      </c>
      <c r="HRM4">
        <f>Current!HRM12</f>
        <v>0</v>
      </c>
      <c r="HRN4">
        <f>Current!HRN12</f>
        <v>0</v>
      </c>
      <c r="HRO4">
        <f>Current!HRO12</f>
        <v>0</v>
      </c>
      <c r="HRP4">
        <f>Current!HRP12</f>
        <v>0</v>
      </c>
      <c r="HRQ4">
        <f>Current!HRQ12</f>
        <v>0</v>
      </c>
      <c r="HRR4">
        <f>Current!HRR12</f>
        <v>0</v>
      </c>
      <c r="HRS4">
        <f>Current!HRS12</f>
        <v>0</v>
      </c>
      <c r="HRT4">
        <f>Current!HRT12</f>
        <v>0</v>
      </c>
      <c r="HRU4">
        <f>Current!HRU12</f>
        <v>0</v>
      </c>
      <c r="HRV4">
        <f>Current!HRV12</f>
        <v>0</v>
      </c>
      <c r="HRW4">
        <f>Current!HRW12</f>
        <v>0</v>
      </c>
      <c r="HRX4">
        <f>Current!HRX12</f>
        <v>0</v>
      </c>
      <c r="HRY4">
        <f>Current!HRY12</f>
        <v>0</v>
      </c>
      <c r="HRZ4">
        <f>Current!HRZ12</f>
        <v>0</v>
      </c>
      <c r="HSA4">
        <f>Current!HSA12</f>
        <v>0</v>
      </c>
      <c r="HSB4">
        <f>Current!HSB12</f>
        <v>0</v>
      </c>
      <c r="HSC4">
        <f>Current!HSC12</f>
        <v>0</v>
      </c>
      <c r="HSD4">
        <f>Current!HSD12</f>
        <v>0</v>
      </c>
      <c r="HSE4">
        <f>Current!HSE12</f>
        <v>0</v>
      </c>
      <c r="HSF4">
        <f>Current!HSF12</f>
        <v>0</v>
      </c>
      <c r="HSG4">
        <f>Current!HSG12</f>
        <v>0</v>
      </c>
      <c r="HSH4">
        <f>Current!HSH12</f>
        <v>0</v>
      </c>
      <c r="HSI4">
        <f>Current!HSI12</f>
        <v>0</v>
      </c>
      <c r="HSJ4">
        <f>Current!HSJ12</f>
        <v>0</v>
      </c>
      <c r="HSK4">
        <f>Current!HSK12</f>
        <v>0</v>
      </c>
      <c r="HSL4">
        <f>Current!HSL12</f>
        <v>0</v>
      </c>
      <c r="HSM4">
        <f>Current!HSM12</f>
        <v>0</v>
      </c>
      <c r="HSN4">
        <f>Current!HSN12</f>
        <v>0</v>
      </c>
      <c r="HSO4">
        <f>Current!HSO12</f>
        <v>0</v>
      </c>
      <c r="HSP4">
        <f>Current!HSP12</f>
        <v>0</v>
      </c>
      <c r="HSQ4">
        <f>Current!HSQ12</f>
        <v>0</v>
      </c>
      <c r="HSR4">
        <f>Current!HSR12</f>
        <v>0</v>
      </c>
      <c r="HSS4">
        <f>Current!HSS12</f>
        <v>0</v>
      </c>
      <c r="HST4">
        <f>Current!HST12</f>
        <v>0</v>
      </c>
      <c r="HSU4">
        <f>Current!HSU12</f>
        <v>0</v>
      </c>
      <c r="HSV4">
        <f>Current!HSV12</f>
        <v>0</v>
      </c>
      <c r="HSW4">
        <f>Current!HSW12</f>
        <v>0</v>
      </c>
      <c r="HSX4">
        <f>Current!HSX12</f>
        <v>0</v>
      </c>
      <c r="HSY4">
        <f>Current!HSY12</f>
        <v>0</v>
      </c>
      <c r="HSZ4">
        <f>Current!HSZ12</f>
        <v>0</v>
      </c>
      <c r="HTA4">
        <f>Current!HTA12</f>
        <v>0</v>
      </c>
      <c r="HTB4">
        <f>Current!HTB12</f>
        <v>0</v>
      </c>
      <c r="HTC4">
        <f>Current!HTC12</f>
        <v>0</v>
      </c>
      <c r="HTD4">
        <f>Current!HTD12</f>
        <v>0</v>
      </c>
      <c r="HTE4">
        <f>Current!HTE12</f>
        <v>0</v>
      </c>
      <c r="HTF4">
        <f>Current!HTF12</f>
        <v>0</v>
      </c>
      <c r="HTG4">
        <f>Current!HTG12</f>
        <v>0</v>
      </c>
      <c r="HTH4">
        <f>Current!HTH12</f>
        <v>0</v>
      </c>
      <c r="HTI4">
        <f>Current!HTI12</f>
        <v>0</v>
      </c>
      <c r="HTJ4">
        <f>Current!HTJ12</f>
        <v>0</v>
      </c>
      <c r="HTK4">
        <f>Current!HTK12</f>
        <v>0</v>
      </c>
      <c r="HTL4">
        <f>Current!HTL12</f>
        <v>0</v>
      </c>
      <c r="HTM4">
        <f>Current!HTM12</f>
        <v>0</v>
      </c>
      <c r="HTN4">
        <f>Current!HTN12</f>
        <v>0</v>
      </c>
      <c r="HTO4">
        <f>Current!HTO12</f>
        <v>0</v>
      </c>
      <c r="HTP4">
        <f>Current!HTP12</f>
        <v>0</v>
      </c>
      <c r="HTQ4">
        <f>Current!HTQ12</f>
        <v>0</v>
      </c>
      <c r="HTR4">
        <f>Current!HTR12</f>
        <v>0</v>
      </c>
      <c r="HTS4">
        <f>Current!HTS12</f>
        <v>0</v>
      </c>
      <c r="HTT4">
        <f>Current!HTT12</f>
        <v>0</v>
      </c>
      <c r="HTU4">
        <f>Current!HTU12</f>
        <v>0</v>
      </c>
      <c r="HTV4">
        <f>Current!HTV12</f>
        <v>0</v>
      </c>
      <c r="HTW4">
        <f>Current!HTW12</f>
        <v>0</v>
      </c>
      <c r="HTX4">
        <f>Current!HTX12</f>
        <v>0</v>
      </c>
      <c r="HTY4">
        <f>Current!HTY12</f>
        <v>0</v>
      </c>
      <c r="HTZ4">
        <f>Current!HTZ12</f>
        <v>0</v>
      </c>
      <c r="HUA4">
        <f>Current!HUA12</f>
        <v>0</v>
      </c>
      <c r="HUB4">
        <f>Current!HUB12</f>
        <v>0</v>
      </c>
      <c r="HUC4">
        <f>Current!HUC12</f>
        <v>0</v>
      </c>
      <c r="HUD4">
        <f>Current!HUD12</f>
        <v>0</v>
      </c>
      <c r="HUE4">
        <f>Current!HUE12</f>
        <v>0</v>
      </c>
      <c r="HUF4">
        <f>Current!HUF12</f>
        <v>0</v>
      </c>
      <c r="HUG4">
        <f>Current!HUG12</f>
        <v>0</v>
      </c>
      <c r="HUH4">
        <f>Current!HUH12</f>
        <v>0</v>
      </c>
      <c r="HUI4">
        <f>Current!HUI12</f>
        <v>0</v>
      </c>
      <c r="HUJ4">
        <f>Current!HUJ12</f>
        <v>0</v>
      </c>
      <c r="HUK4">
        <f>Current!HUK12</f>
        <v>0</v>
      </c>
      <c r="HUL4">
        <f>Current!HUL12</f>
        <v>0</v>
      </c>
      <c r="HUM4">
        <f>Current!HUM12</f>
        <v>0</v>
      </c>
      <c r="HUN4">
        <f>Current!HUN12</f>
        <v>0</v>
      </c>
      <c r="HUO4">
        <f>Current!HUO12</f>
        <v>0</v>
      </c>
      <c r="HUP4">
        <f>Current!HUP12</f>
        <v>0</v>
      </c>
      <c r="HUQ4">
        <f>Current!HUQ12</f>
        <v>0</v>
      </c>
      <c r="HUR4">
        <f>Current!HUR12</f>
        <v>0</v>
      </c>
      <c r="HUS4">
        <f>Current!HUS12</f>
        <v>0</v>
      </c>
      <c r="HUT4">
        <f>Current!HUT12</f>
        <v>0</v>
      </c>
      <c r="HUU4">
        <f>Current!HUU12</f>
        <v>0</v>
      </c>
      <c r="HUV4">
        <f>Current!HUV12</f>
        <v>0</v>
      </c>
      <c r="HUW4">
        <f>Current!HUW12</f>
        <v>0</v>
      </c>
      <c r="HUX4">
        <f>Current!HUX12</f>
        <v>0</v>
      </c>
      <c r="HUY4">
        <f>Current!HUY12</f>
        <v>0</v>
      </c>
      <c r="HUZ4">
        <f>Current!HUZ12</f>
        <v>0</v>
      </c>
      <c r="HVA4">
        <f>Current!HVA12</f>
        <v>0</v>
      </c>
      <c r="HVB4">
        <f>Current!HVB12</f>
        <v>0</v>
      </c>
      <c r="HVC4">
        <f>Current!HVC12</f>
        <v>0</v>
      </c>
      <c r="HVD4">
        <f>Current!HVD12</f>
        <v>0</v>
      </c>
      <c r="HVE4">
        <f>Current!HVE12</f>
        <v>0</v>
      </c>
      <c r="HVF4">
        <f>Current!HVF12</f>
        <v>0</v>
      </c>
      <c r="HVG4">
        <f>Current!HVG12</f>
        <v>0</v>
      </c>
      <c r="HVH4">
        <f>Current!HVH12</f>
        <v>0</v>
      </c>
      <c r="HVI4">
        <f>Current!HVI12</f>
        <v>0</v>
      </c>
      <c r="HVJ4">
        <f>Current!HVJ12</f>
        <v>0</v>
      </c>
      <c r="HVK4">
        <f>Current!HVK12</f>
        <v>0</v>
      </c>
      <c r="HVL4">
        <f>Current!HVL12</f>
        <v>0</v>
      </c>
      <c r="HVM4">
        <f>Current!HVM12</f>
        <v>0</v>
      </c>
      <c r="HVN4">
        <f>Current!HVN12</f>
        <v>0</v>
      </c>
      <c r="HVO4">
        <f>Current!HVO12</f>
        <v>0</v>
      </c>
      <c r="HVP4">
        <f>Current!HVP12</f>
        <v>0</v>
      </c>
      <c r="HVQ4">
        <f>Current!HVQ12</f>
        <v>0</v>
      </c>
      <c r="HVR4">
        <f>Current!HVR12</f>
        <v>0</v>
      </c>
      <c r="HVS4">
        <f>Current!HVS12</f>
        <v>0</v>
      </c>
      <c r="HVT4">
        <f>Current!HVT12</f>
        <v>0</v>
      </c>
      <c r="HVU4">
        <f>Current!HVU12</f>
        <v>0</v>
      </c>
      <c r="HVV4">
        <f>Current!HVV12</f>
        <v>0</v>
      </c>
      <c r="HVW4">
        <f>Current!HVW12</f>
        <v>0</v>
      </c>
      <c r="HVX4">
        <f>Current!HVX12</f>
        <v>0</v>
      </c>
      <c r="HVY4">
        <f>Current!HVY12</f>
        <v>0</v>
      </c>
      <c r="HVZ4">
        <f>Current!HVZ12</f>
        <v>0</v>
      </c>
      <c r="HWA4">
        <f>Current!HWA12</f>
        <v>0</v>
      </c>
      <c r="HWB4">
        <f>Current!HWB12</f>
        <v>0</v>
      </c>
      <c r="HWC4">
        <f>Current!HWC12</f>
        <v>0</v>
      </c>
      <c r="HWD4">
        <f>Current!HWD12</f>
        <v>0</v>
      </c>
      <c r="HWE4">
        <f>Current!HWE12</f>
        <v>0</v>
      </c>
      <c r="HWF4">
        <f>Current!HWF12</f>
        <v>0</v>
      </c>
      <c r="HWG4">
        <f>Current!HWG12</f>
        <v>0</v>
      </c>
      <c r="HWH4">
        <f>Current!HWH12</f>
        <v>0</v>
      </c>
      <c r="HWI4">
        <f>Current!HWI12</f>
        <v>0</v>
      </c>
      <c r="HWJ4">
        <f>Current!HWJ12</f>
        <v>0</v>
      </c>
      <c r="HWK4">
        <f>Current!HWK12</f>
        <v>0</v>
      </c>
      <c r="HWL4">
        <f>Current!HWL12</f>
        <v>0</v>
      </c>
      <c r="HWM4">
        <f>Current!HWM12</f>
        <v>0</v>
      </c>
      <c r="HWN4">
        <f>Current!HWN12</f>
        <v>0</v>
      </c>
      <c r="HWO4">
        <f>Current!HWO12</f>
        <v>0</v>
      </c>
      <c r="HWP4">
        <f>Current!HWP12</f>
        <v>0</v>
      </c>
      <c r="HWQ4">
        <f>Current!HWQ12</f>
        <v>0</v>
      </c>
      <c r="HWR4">
        <f>Current!HWR12</f>
        <v>0</v>
      </c>
      <c r="HWS4">
        <f>Current!HWS12</f>
        <v>0</v>
      </c>
      <c r="HWT4">
        <f>Current!HWT12</f>
        <v>0</v>
      </c>
      <c r="HWU4">
        <f>Current!HWU12</f>
        <v>0</v>
      </c>
      <c r="HWV4">
        <f>Current!HWV12</f>
        <v>0</v>
      </c>
      <c r="HWW4">
        <f>Current!HWW12</f>
        <v>0</v>
      </c>
      <c r="HWX4">
        <f>Current!HWX12</f>
        <v>0</v>
      </c>
      <c r="HWY4">
        <f>Current!HWY12</f>
        <v>0</v>
      </c>
      <c r="HWZ4">
        <f>Current!HWZ12</f>
        <v>0</v>
      </c>
      <c r="HXA4">
        <f>Current!HXA12</f>
        <v>0</v>
      </c>
      <c r="HXB4">
        <f>Current!HXB12</f>
        <v>0</v>
      </c>
      <c r="HXC4">
        <f>Current!HXC12</f>
        <v>0</v>
      </c>
      <c r="HXD4">
        <f>Current!HXD12</f>
        <v>0</v>
      </c>
      <c r="HXE4">
        <f>Current!HXE12</f>
        <v>0</v>
      </c>
      <c r="HXF4">
        <f>Current!HXF12</f>
        <v>0</v>
      </c>
      <c r="HXG4">
        <f>Current!HXG12</f>
        <v>0</v>
      </c>
      <c r="HXH4">
        <f>Current!HXH12</f>
        <v>0</v>
      </c>
      <c r="HXI4">
        <f>Current!HXI12</f>
        <v>0</v>
      </c>
      <c r="HXJ4">
        <f>Current!HXJ12</f>
        <v>0</v>
      </c>
      <c r="HXK4">
        <f>Current!HXK12</f>
        <v>0</v>
      </c>
      <c r="HXL4">
        <f>Current!HXL12</f>
        <v>0</v>
      </c>
      <c r="HXM4">
        <f>Current!HXM12</f>
        <v>0</v>
      </c>
      <c r="HXN4">
        <f>Current!HXN12</f>
        <v>0</v>
      </c>
      <c r="HXO4">
        <f>Current!HXO12</f>
        <v>0</v>
      </c>
      <c r="HXP4">
        <f>Current!HXP12</f>
        <v>0</v>
      </c>
      <c r="HXQ4">
        <f>Current!HXQ12</f>
        <v>0</v>
      </c>
      <c r="HXR4">
        <f>Current!HXR12</f>
        <v>0</v>
      </c>
      <c r="HXS4">
        <f>Current!HXS12</f>
        <v>0</v>
      </c>
      <c r="HXT4">
        <f>Current!HXT12</f>
        <v>0</v>
      </c>
      <c r="HXU4">
        <f>Current!HXU12</f>
        <v>0</v>
      </c>
      <c r="HXV4">
        <f>Current!HXV12</f>
        <v>0</v>
      </c>
      <c r="HXW4">
        <f>Current!HXW12</f>
        <v>0</v>
      </c>
      <c r="HXX4">
        <f>Current!HXX12</f>
        <v>0</v>
      </c>
      <c r="HXY4">
        <f>Current!HXY12</f>
        <v>0</v>
      </c>
      <c r="HXZ4">
        <f>Current!HXZ12</f>
        <v>0</v>
      </c>
      <c r="HYA4">
        <f>Current!HYA12</f>
        <v>0</v>
      </c>
      <c r="HYB4">
        <f>Current!HYB12</f>
        <v>0</v>
      </c>
      <c r="HYC4">
        <f>Current!HYC12</f>
        <v>0</v>
      </c>
      <c r="HYD4">
        <f>Current!HYD12</f>
        <v>0</v>
      </c>
      <c r="HYE4">
        <f>Current!HYE12</f>
        <v>0</v>
      </c>
      <c r="HYF4">
        <f>Current!HYF12</f>
        <v>0</v>
      </c>
      <c r="HYG4">
        <f>Current!HYG12</f>
        <v>0</v>
      </c>
      <c r="HYH4">
        <f>Current!HYH12</f>
        <v>0</v>
      </c>
      <c r="HYI4">
        <f>Current!HYI12</f>
        <v>0</v>
      </c>
      <c r="HYJ4">
        <f>Current!HYJ12</f>
        <v>0</v>
      </c>
      <c r="HYK4">
        <f>Current!HYK12</f>
        <v>0</v>
      </c>
      <c r="HYL4">
        <f>Current!HYL12</f>
        <v>0</v>
      </c>
      <c r="HYM4">
        <f>Current!HYM12</f>
        <v>0</v>
      </c>
      <c r="HYN4">
        <f>Current!HYN12</f>
        <v>0</v>
      </c>
      <c r="HYO4">
        <f>Current!HYO12</f>
        <v>0</v>
      </c>
      <c r="HYP4">
        <f>Current!HYP12</f>
        <v>0</v>
      </c>
      <c r="HYQ4">
        <f>Current!HYQ12</f>
        <v>0</v>
      </c>
      <c r="HYR4">
        <f>Current!HYR12</f>
        <v>0</v>
      </c>
      <c r="HYS4">
        <f>Current!HYS12</f>
        <v>0</v>
      </c>
      <c r="HYT4">
        <f>Current!HYT12</f>
        <v>0</v>
      </c>
      <c r="HYU4">
        <f>Current!HYU12</f>
        <v>0</v>
      </c>
      <c r="HYV4">
        <f>Current!HYV12</f>
        <v>0</v>
      </c>
      <c r="HYW4">
        <f>Current!HYW12</f>
        <v>0</v>
      </c>
      <c r="HYX4">
        <f>Current!HYX12</f>
        <v>0</v>
      </c>
      <c r="HYY4">
        <f>Current!HYY12</f>
        <v>0</v>
      </c>
      <c r="HYZ4">
        <f>Current!HYZ12</f>
        <v>0</v>
      </c>
      <c r="HZA4">
        <f>Current!HZA12</f>
        <v>0</v>
      </c>
      <c r="HZB4">
        <f>Current!HZB12</f>
        <v>0</v>
      </c>
      <c r="HZC4">
        <f>Current!HZC12</f>
        <v>0</v>
      </c>
      <c r="HZD4">
        <f>Current!HZD12</f>
        <v>0</v>
      </c>
      <c r="HZE4">
        <f>Current!HZE12</f>
        <v>0</v>
      </c>
      <c r="HZF4">
        <f>Current!HZF12</f>
        <v>0</v>
      </c>
      <c r="HZG4">
        <f>Current!HZG12</f>
        <v>0</v>
      </c>
      <c r="HZH4">
        <f>Current!HZH12</f>
        <v>0</v>
      </c>
      <c r="HZI4">
        <f>Current!HZI12</f>
        <v>0</v>
      </c>
      <c r="HZJ4">
        <f>Current!HZJ12</f>
        <v>0</v>
      </c>
      <c r="HZK4">
        <f>Current!HZK12</f>
        <v>0</v>
      </c>
      <c r="HZL4">
        <f>Current!HZL12</f>
        <v>0</v>
      </c>
      <c r="HZM4">
        <f>Current!HZM12</f>
        <v>0</v>
      </c>
      <c r="HZN4">
        <f>Current!HZN12</f>
        <v>0</v>
      </c>
      <c r="HZO4">
        <f>Current!HZO12</f>
        <v>0</v>
      </c>
      <c r="HZP4">
        <f>Current!HZP12</f>
        <v>0</v>
      </c>
      <c r="HZQ4">
        <f>Current!HZQ12</f>
        <v>0</v>
      </c>
      <c r="HZR4">
        <f>Current!HZR12</f>
        <v>0</v>
      </c>
      <c r="HZS4">
        <f>Current!HZS12</f>
        <v>0</v>
      </c>
      <c r="HZT4">
        <f>Current!HZT12</f>
        <v>0</v>
      </c>
      <c r="HZU4">
        <f>Current!HZU12</f>
        <v>0</v>
      </c>
      <c r="HZV4">
        <f>Current!HZV12</f>
        <v>0</v>
      </c>
      <c r="HZW4">
        <f>Current!HZW12</f>
        <v>0</v>
      </c>
      <c r="HZX4">
        <f>Current!HZX12</f>
        <v>0</v>
      </c>
      <c r="HZY4">
        <f>Current!HZY12</f>
        <v>0</v>
      </c>
      <c r="HZZ4">
        <f>Current!HZZ12</f>
        <v>0</v>
      </c>
      <c r="IAA4">
        <f>Current!IAA12</f>
        <v>0</v>
      </c>
      <c r="IAB4">
        <f>Current!IAB12</f>
        <v>0</v>
      </c>
      <c r="IAC4">
        <f>Current!IAC12</f>
        <v>0</v>
      </c>
      <c r="IAD4">
        <f>Current!IAD12</f>
        <v>0</v>
      </c>
      <c r="IAE4">
        <f>Current!IAE12</f>
        <v>0</v>
      </c>
      <c r="IAF4">
        <f>Current!IAF12</f>
        <v>0</v>
      </c>
      <c r="IAG4">
        <f>Current!IAG12</f>
        <v>0</v>
      </c>
      <c r="IAH4">
        <f>Current!IAH12</f>
        <v>0</v>
      </c>
      <c r="IAI4">
        <f>Current!IAI12</f>
        <v>0</v>
      </c>
      <c r="IAJ4">
        <f>Current!IAJ12</f>
        <v>0</v>
      </c>
      <c r="IAK4">
        <f>Current!IAK12</f>
        <v>0</v>
      </c>
      <c r="IAL4">
        <f>Current!IAL12</f>
        <v>0</v>
      </c>
      <c r="IAM4">
        <f>Current!IAM12</f>
        <v>0</v>
      </c>
      <c r="IAN4">
        <f>Current!IAN12</f>
        <v>0</v>
      </c>
      <c r="IAO4">
        <f>Current!IAO12</f>
        <v>0</v>
      </c>
      <c r="IAP4">
        <f>Current!IAP12</f>
        <v>0</v>
      </c>
      <c r="IAQ4">
        <f>Current!IAQ12</f>
        <v>0</v>
      </c>
      <c r="IAR4">
        <f>Current!IAR12</f>
        <v>0</v>
      </c>
      <c r="IAS4">
        <f>Current!IAS12</f>
        <v>0</v>
      </c>
      <c r="IAT4">
        <f>Current!IAT12</f>
        <v>0</v>
      </c>
      <c r="IAU4">
        <f>Current!IAU12</f>
        <v>0</v>
      </c>
      <c r="IAV4">
        <f>Current!IAV12</f>
        <v>0</v>
      </c>
      <c r="IAW4">
        <f>Current!IAW12</f>
        <v>0</v>
      </c>
      <c r="IAX4">
        <f>Current!IAX12</f>
        <v>0</v>
      </c>
      <c r="IAY4">
        <f>Current!IAY12</f>
        <v>0</v>
      </c>
      <c r="IAZ4">
        <f>Current!IAZ12</f>
        <v>0</v>
      </c>
      <c r="IBA4">
        <f>Current!IBA12</f>
        <v>0</v>
      </c>
      <c r="IBB4">
        <f>Current!IBB12</f>
        <v>0</v>
      </c>
      <c r="IBC4">
        <f>Current!IBC12</f>
        <v>0</v>
      </c>
      <c r="IBD4">
        <f>Current!IBD12</f>
        <v>0</v>
      </c>
      <c r="IBE4">
        <f>Current!IBE12</f>
        <v>0</v>
      </c>
      <c r="IBF4">
        <f>Current!IBF12</f>
        <v>0</v>
      </c>
      <c r="IBG4">
        <f>Current!IBG12</f>
        <v>0</v>
      </c>
      <c r="IBH4">
        <f>Current!IBH12</f>
        <v>0</v>
      </c>
      <c r="IBI4">
        <f>Current!IBI12</f>
        <v>0</v>
      </c>
      <c r="IBJ4">
        <f>Current!IBJ12</f>
        <v>0</v>
      </c>
      <c r="IBK4">
        <f>Current!IBK12</f>
        <v>0</v>
      </c>
      <c r="IBL4">
        <f>Current!IBL12</f>
        <v>0</v>
      </c>
      <c r="IBM4">
        <f>Current!IBM12</f>
        <v>0</v>
      </c>
      <c r="IBN4">
        <f>Current!IBN12</f>
        <v>0</v>
      </c>
      <c r="IBO4">
        <f>Current!IBO12</f>
        <v>0</v>
      </c>
      <c r="IBP4">
        <f>Current!IBP12</f>
        <v>0</v>
      </c>
      <c r="IBQ4">
        <f>Current!IBQ12</f>
        <v>0</v>
      </c>
      <c r="IBR4">
        <f>Current!IBR12</f>
        <v>0</v>
      </c>
      <c r="IBS4">
        <f>Current!IBS12</f>
        <v>0</v>
      </c>
      <c r="IBT4">
        <f>Current!IBT12</f>
        <v>0</v>
      </c>
      <c r="IBU4">
        <f>Current!IBU12</f>
        <v>0</v>
      </c>
      <c r="IBV4">
        <f>Current!IBV12</f>
        <v>0</v>
      </c>
      <c r="IBW4">
        <f>Current!IBW12</f>
        <v>0</v>
      </c>
      <c r="IBX4">
        <f>Current!IBX12</f>
        <v>0</v>
      </c>
      <c r="IBY4">
        <f>Current!IBY12</f>
        <v>0</v>
      </c>
      <c r="IBZ4">
        <f>Current!IBZ12</f>
        <v>0</v>
      </c>
      <c r="ICA4">
        <f>Current!ICA12</f>
        <v>0</v>
      </c>
      <c r="ICB4">
        <f>Current!ICB12</f>
        <v>0</v>
      </c>
      <c r="ICC4">
        <f>Current!ICC12</f>
        <v>0</v>
      </c>
      <c r="ICD4">
        <f>Current!ICD12</f>
        <v>0</v>
      </c>
      <c r="ICE4">
        <f>Current!ICE12</f>
        <v>0</v>
      </c>
      <c r="ICF4">
        <f>Current!ICF12</f>
        <v>0</v>
      </c>
      <c r="ICG4">
        <f>Current!ICG12</f>
        <v>0</v>
      </c>
      <c r="ICH4">
        <f>Current!ICH12</f>
        <v>0</v>
      </c>
      <c r="ICI4">
        <f>Current!ICI12</f>
        <v>0</v>
      </c>
      <c r="ICJ4">
        <f>Current!ICJ12</f>
        <v>0</v>
      </c>
      <c r="ICK4">
        <f>Current!ICK12</f>
        <v>0</v>
      </c>
      <c r="ICL4">
        <f>Current!ICL12</f>
        <v>0</v>
      </c>
      <c r="ICM4">
        <f>Current!ICM12</f>
        <v>0</v>
      </c>
      <c r="ICN4">
        <f>Current!ICN12</f>
        <v>0</v>
      </c>
      <c r="ICO4">
        <f>Current!ICO12</f>
        <v>0</v>
      </c>
      <c r="ICP4">
        <f>Current!ICP12</f>
        <v>0</v>
      </c>
      <c r="ICQ4">
        <f>Current!ICQ12</f>
        <v>0</v>
      </c>
      <c r="ICR4">
        <f>Current!ICR12</f>
        <v>0</v>
      </c>
      <c r="ICS4">
        <f>Current!ICS12</f>
        <v>0</v>
      </c>
      <c r="ICT4">
        <f>Current!ICT12</f>
        <v>0</v>
      </c>
      <c r="ICU4">
        <f>Current!ICU12</f>
        <v>0</v>
      </c>
      <c r="ICV4">
        <f>Current!ICV12</f>
        <v>0</v>
      </c>
      <c r="ICW4">
        <f>Current!ICW12</f>
        <v>0</v>
      </c>
      <c r="ICX4">
        <f>Current!ICX12</f>
        <v>0</v>
      </c>
      <c r="ICY4">
        <f>Current!ICY12</f>
        <v>0</v>
      </c>
      <c r="ICZ4">
        <f>Current!ICZ12</f>
        <v>0</v>
      </c>
      <c r="IDA4">
        <f>Current!IDA12</f>
        <v>0</v>
      </c>
      <c r="IDB4">
        <f>Current!IDB12</f>
        <v>0</v>
      </c>
      <c r="IDC4">
        <f>Current!IDC12</f>
        <v>0</v>
      </c>
      <c r="IDD4">
        <f>Current!IDD12</f>
        <v>0</v>
      </c>
      <c r="IDE4">
        <f>Current!IDE12</f>
        <v>0</v>
      </c>
      <c r="IDF4">
        <f>Current!IDF12</f>
        <v>0</v>
      </c>
      <c r="IDG4">
        <f>Current!IDG12</f>
        <v>0</v>
      </c>
      <c r="IDH4">
        <f>Current!IDH12</f>
        <v>0</v>
      </c>
      <c r="IDI4">
        <f>Current!IDI12</f>
        <v>0</v>
      </c>
      <c r="IDJ4">
        <f>Current!IDJ12</f>
        <v>0</v>
      </c>
      <c r="IDK4">
        <f>Current!IDK12</f>
        <v>0</v>
      </c>
      <c r="IDL4">
        <f>Current!IDL12</f>
        <v>0</v>
      </c>
      <c r="IDM4">
        <f>Current!IDM12</f>
        <v>0</v>
      </c>
      <c r="IDN4">
        <f>Current!IDN12</f>
        <v>0</v>
      </c>
      <c r="IDO4">
        <f>Current!IDO12</f>
        <v>0</v>
      </c>
      <c r="IDP4">
        <f>Current!IDP12</f>
        <v>0</v>
      </c>
      <c r="IDQ4">
        <f>Current!IDQ12</f>
        <v>0</v>
      </c>
      <c r="IDR4">
        <f>Current!IDR12</f>
        <v>0</v>
      </c>
      <c r="IDS4">
        <f>Current!IDS12</f>
        <v>0</v>
      </c>
      <c r="IDT4">
        <f>Current!IDT12</f>
        <v>0</v>
      </c>
      <c r="IDU4">
        <f>Current!IDU12</f>
        <v>0</v>
      </c>
      <c r="IDV4">
        <f>Current!IDV12</f>
        <v>0</v>
      </c>
      <c r="IDW4">
        <f>Current!IDW12</f>
        <v>0</v>
      </c>
      <c r="IDX4">
        <f>Current!IDX12</f>
        <v>0</v>
      </c>
      <c r="IDY4">
        <f>Current!IDY12</f>
        <v>0</v>
      </c>
      <c r="IDZ4">
        <f>Current!IDZ12</f>
        <v>0</v>
      </c>
      <c r="IEA4">
        <f>Current!IEA12</f>
        <v>0</v>
      </c>
      <c r="IEB4">
        <f>Current!IEB12</f>
        <v>0</v>
      </c>
      <c r="IEC4">
        <f>Current!IEC12</f>
        <v>0</v>
      </c>
      <c r="IED4">
        <f>Current!IED12</f>
        <v>0</v>
      </c>
      <c r="IEE4">
        <f>Current!IEE12</f>
        <v>0</v>
      </c>
      <c r="IEF4">
        <f>Current!IEF12</f>
        <v>0</v>
      </c>
      <c r="IEG4">
        <f>Current!IEG12</f>
        <v>0</v>
      </c>
      <c r="IEH4">
        <f>Current!IEH12</f>
        <v>0</v>
      </c>
      <c r="IEI4">
        <f>Current!IEI12</f>
        <v>0</v>
      </c>
      <c r="IEJ4">
        <f>Current!IEJ12</f>
        <v>0</v>
      </c>
      <c r="IEK4">
        <f>Current!IEK12</f>
        <v>0</v>
      </c>
      <c r="IEL4">
        <f>Current!IEL12</f>
        <v>0</v>
      </c>
      <c r="IEM4">
        <f>Current!IEM12</f>
        <v>0</v>
      </c>
      <c r="IEN4">
        <f>Current!IEN12</f>
        <v>0</v>
      </c>
      <c r="IEO4">
        <f>Current!IEO12</f>
        <v>0</v>
      </c>
      <c r="IEP4">
        <f>Current!IEP12</f>
        <v>0</v>
      </c>
      <c r="IEQ4">
        <f>Current!IEQ12</f>
        <v>0</v>
      </c>
      <c r="IER4">
        <f>Current!IER12</f>
        <v>0</v>
      </c>
      <c r="IES4">
        <f>Current!IES12</f>
        <v>0</v>
      </c>
      <c r="IET4">
        <f>Current!IET12</f>
        <v>0</v>
      </c>
      <c r="IEU4">
        <f>Current!IEU12</f>
        <v>0</v>
      </c>
      <c r="IEV4">
        <f>Current!IEV12</f>
        <v>0</v>
      </c>
      <c r="IEW4">
        <f>Current!IEW12</f>
        <v>0</v>
      </c>
      <c r="IEX4">
        <f>Current!IEX12</f>
        <v>0</v>
      </c>
      <c r="IEY4">
        <f>Current!IEY12</f>
        <v>0</v>
      </c>
      <c r="IEZ4">
        <f>Current!IEZ12</f>
        <v>0</v>
      </c>
      <c r="IFA4">
        <f>Current!IFA12</f>
        <v>0</v>
      </c>
      <c r="IFB4">
        <f>Current!IFB12</f>
        <v>0</v>
      </c>
      <c r="IFC4">
        <f>Current!IFC12</f>
        <v>0</v>
      </c>
      <c r="IFD4">
        <f>Current!IFD12</f>
        <v>0</v>
      </c>
      <c r="IFE4">
        <f>Current!IFE12</f>
        <v>0</v>
      </c>
      <c r="IFF4">
        <f>Current!IFF12</f>
        <v>0</v>
      </c>
      <c r="IFG4">
        <f>Current!IFG12</f>
        <v>0</v>
      </c>
      <c r="IFH4">
        <f>Current!IFH12</f>
        <v>0</v>
      </c>
      <c r="IFI4">
        <f>Current!IFI12</f>
        <v>0</v>
      </c>
      <c r="IFJ4">
        <f>Current!IFJ12</f>
        <v>0</v>
      </c>
      <c r="IFK4">
        <f>Current!IFK12</f>
        <v>0</v>
      </c>
      <c r="IFL4">
        <f>Current!IFL12</f>
        <v>0</v>
      </c>
      <c r="IFM4">
        <f>Current!IFM12</f>
        <v>0</v>
      </c>
      <c r="IFN4">
        <f>Current!IFN12</f>
        <v>0</v>
      </c>
      <c r="IFO4">
        <f>Current!IFO12</f>
        <v>0</v>
      </c>
      <c r="IFP4">
        <f>Current!IFP12</f>
        <v>0</v>
      </c>
      <c r="IFQ4">
        <f>Current!IFQ12</f>
        <v>0</v>
      </c>
      <c r="IFR4">
        <f>Current!IFR12</f>
        <v>0</v>
      </c>
      <c r="IFS4">
        <f>Current!IFS12</f>
        <v>0</v>
      </c>
      <c r="IFT4">
        <f>Current!IFT12</f>
        <v>0</v>
      </c>
      <c r="IFU4">
        <f>Current!IFU12</f>
        <v>0</v>
      </c>
      <c r="IFV4">
        <f>Current!IFV12</f>
        <v>0</v>
      </c>
      <c r="IFW4">
        <f>Current!IFW12</f>
        <v>0</v>
      </c>
      <c r="IFX4">
        <f>Current!IFX12</f>
        <v>0</v>
      </c>
      <c r="IFY4">
        <f>Current!IFY12</f>
        <v>0</v>
      </c>
      <c r="IFZ4">
        <f>Current!IFZ12</f>
        <v>0</v>
      </c>
      <c r="IGA4">
        <f>Current!IGA12</f>
        <v>0</v>
      </c>
      <c r="IGB4">
        <f>Current!IGB12</f>
        <v>0</v>
      </c>
      <c r="IGC4">
        <f>Current!IGC12</f>
        <v>0</v>
      </c>
      <c r="IGD4">
        <f>Current!IGD12</f>
        <v>0</v>
      </c>
      <c r="IGE4">
        <f>Current!IGE12</f>
        <v>0</v>
      </c>
      <c r="IGF4">
        <f>Current!IGF12</f>
        <v>0</v>
      </c>
      <c r="IGG4">
        <f>Current!IGG12</f>
        <v>0</v>
      </c>
      <c r="IGH4">
        <f>Current!IGH12</f>
        <v>0</v>
      </c>
      <c r="IGI4">
        <f>Current!IGI12</f>
        <v>0</v>
      </c>
      <c r="IGJ4">
        <f>Current!IGJ12</f>
        <v>0</v>
      </c>
      <c r="IGK4">
        <f>Current!IGK12</f>
        <v>0</v>
      </c>
      <c r="IGL4">
        <f>Current!IGL12</f>
        <v>0</v>
      </c>
      <c r="IGM4">
        <f>Current!IGM12</f>
        <v>0</v>
      </c>
      <c r="IGN4">
        <f>Current!IGN12</f>
        <v>0</v>
      </c>
      <c r="IGO4">
        <f>Current!IGO12</f>
        <v>0</v>
      </c>
      <c r="IGP4">
        <f>Current!IGP12</f>
        <v>0</v>
      </c>
      <c r="IGQ4">
        <f>Current!IGQ12</f>
        <v>0</v>
      </c>
      <c r="IGR4">
        <f>Current!IGR12</f>
        <v>0</v>
      </c>
      <c r="IGS4">
        <f>Current!IGS12</f>
        <v>0</v>
      </c>
      <c r="IGT4">
        <f>Current!IGT12</f>
        <v>0</v>
      </c>
      <c r="IGU4">
        <f>Current!IGU12</f>
        <v>0</v>
      </c>
      <c r="IGV4">
        <f>Current!IGV12</f>
        <v>0</v>
      </c>
      <c r="IGW4">
        <f>Current!IGW12</f>
        <v>0</v>
      </c>
      <c r="IGX4">
        <f>Current!IGX12</f>
        <v>0</v>
      </c>
      <c r="IGY4">
        <f>Current!IGY12</f>
        <v>0</v>
      </c>
      <c r="IGZ4">
        <f>Current!IGZ12</f>
        <v>0</v>
      </c>
      <c r="IHA4">
        <f>Current!IHA12</f>
        <v>0</v>
      </c>
      <c r="IHB4">
        <f>Current!IHB12</f>
        <v>0</v>
      </c>
      <c r="IHC4">
        <f>Current!IHC12</f>
        <v>0</v>
      </c>
      <c r="IHD4">
        <f>Current!IHD12</f>
        <v>0</v>
      </c>
      <c r="IHE4">
        <f>Current!IHE12</f>
        <v>0</v>
      </c>
      <c r="IHF4">
        <f>Current!IHF12</f>
        <v>0</v>
      </c>
      <c r="IHG4">
        <f>Current!IHG12</f>
        <v>0</v>
      </c>
      <c r="IHH4">
        <f>Current!IHH12</f>
        <v>0</v>
      </c>
      <c r="IHI4">
        <f>Current!IHI12</f>
        <v>0</v>
      </c>
      <c r="IHJ4">
        <f>Current!IHJ12</f>
        <v>0</v>
      </c>
      <c r="IHK4">
        <f>Current!IHK12</f>
        <v>0</v>
      </c>
      <c r="IHL4">
        <f>Current!IHL12</f>
        <v>0</v>
      </c>
      <c r="IHM4">
        <f>Current!IHM12</f>
        <v>0</v>
      </c>
      <c r="IHN4">
        <f>Current!IHN12</f>
        <v>0</v>
      </c>
      <c r="IHO4">
        <f>Current!IHO12</f>
        <v>0</v>
      </c>
      <c r="IHP4">
        <f>Current!IHP12</f>
        <v>0</v>
      </c>
      <c r="IHQ4">
        <f>Current!IHQ12</f>
        <v>0</v>
      </c>
      <c r="IHR4">
        <f>Current!IHR12</f>
        <v>0</v>
      </c>
      <c r="IHS4">
        <f>Current!IHS12</f>
        <v>0</v>
      </c>
      <c r="IHT4">
        <f>Current!IHT12</f>
        <v>0</v>
      </c>
      <c r="IHU4">
        <f>Current!IHU12</f>
        <v>0</v>
      </c>
      <c r="IHV4">
        <f>Current!IHV12</f>
        <v>0</v>
      </c>
      <c r="IHW4">
        <f>Current!IHW12</f>
        <v>0</v>
      </c>
      <c r="IHX4">
        <f>Current!IHX12</f>
        <v>0</v>
      </c>
      <c r="IHY4">
        <f>Current!IHY12</f>
        <v>0</v>
      </c>
      <c r="IHZ4">
        <f>Current!IHZ12</f>
        <v>0</v>
      </c>
      <c r="IIA4">
        <f>Current!IIA12</f>
        <v>0</v>
      </c>
      <c r="IIB4">
        <f>Current!IIB12</f>
        <v>0</v>
      </c>
      <c r="IIC4">
        <f>Current!IIC12</f>
        <v>0</v>
      </c>
      <c r="IID4">
        <f>Current!IID12</f>
        <v>0</v>
      </c>
      <c r="IIE4">
        <f>Current!IIE12</f>
        <v>0</v>
      </c>
      <c r="IIF4">
        <f>Current!IIF12</f>
        <v>0</v>
      </c>
      <c r="IIG4">
        <f>Current!IIG12</f>
        <v>0</v>
      </c>
      <c r="IIH4">
        <f>Current!IIH12</f>
        <v>0</v>
      </c>
      <c r="III4">
        <f>Current!III12</f>
        <v>0</v>
      </c>
      <c r="IIJ4">
        <f>Current!IIJ12</f>
        <v>0</v>
      </c>
      <c r="IIK4">
        <f>Current!IIK12</f>
        <v>0</v>
      </c>
      <c r="IIL4">
        <f>Current!IIL12</f>
        <v>0</v>
      </c>
      <c r="IIM4">
        <f>Current!IIM12</f>
        <v>0</v>
      </c>
      <c r="IIN4">
        <f>Current!IIN12</f>
        <v>0</v>
      </c>
      <c r="IIO4">
        <f>Current!IIO12</f>
        <v>0</v>
      </c>
      <c r="IIP4">
        <f>Current!IIP12</f>
        <v>0</v>
      </c>
      <c r="IIQ4">
        <f>Current!IIQ12</f>
        <v>0</v>
      </c>
      <c r="IIR4">
        <f>Current!IIR12</f>
        <v>0</v>
      </c>
      <c r="IIS4">
        <f>Current!IIS12</f>
        <v>0</v>
      </c>
      <c r="IIT4">
        <f>Current!IIT12</f>
        <v>0</v>
      </c>
      <c r="IIU4">
        <f>Current!IIU12</f>
        <v>0</v>
      </c>
      <c r="IIV4">
        <f>Current!IIV12</f>
        <v>0</v>
      </c>
      <c r="IIW4">
        <f>Current!IIW12</f>
        <v>0</v>
      </c>
      <c r="IIX4">
        <f>Current!IIX12</f>
        <v>0</v>
      </c>
      <c r="IIY4">
        <f>Current!IIY12</f>
        <v>0</v>
      </c>
      <c r="IIZ4">
        <f>Current!IIZ12</f>
        <v>0</v>
      </c>
      <c r="IJA4">
        <f>Current!IJA12</f>
        <v>0</v>
      </c>
      <c r="IJB4">
        <f>Current!IJB12</f>
        <v>0</v>
      </c>
      <c r="IJC4">
        <f>Current!IJC12</f>
        <v>0</v>
      </c>
      <c r="IJD4">
        <f>Current!IJD12</f>
        <v>0</v>
      </c>
      <c r="IJE4">
        <f>Current!IJE12</f>
        <v>0</v>
      </c>
      <c r="IJF4">
        <f>Current!IJF12</f>
        <v>0</v>
      </c>
      <c r="IJG4">
        <f>Current!IJG12</f>
        <v>0</v>
      </c>
      <c r="IJH4">
        <f>Current!IJH12</f>
        <v>0</v>
      </c>
      <c r="IJI4">
        <f>Current!IJI12</f>
        <v>0</v>
      </c>
      <c r="IJJ4">
        <f>Current!IJJ12</f>
        <v>0</v>
      </c>
      <c r="IJK4">
        <f>Current!IJK12</f>
        <v>0</v>
      </c>
      <c r="IJL4">
        <f>Current!IJL12</f>
        <v>0</v>
      </c>
      <c r="IJM4">
        <f>Current!IJM12</f>
        <v>0</v>
      </c>
      <c r="IJN4">
        <f>Current!IJN12</f>
        <v>0</v>
      </c>
      <c r="IJO4">
        <f>Current!IJO12</f>
        <v>0</v>
      </c>
      <c r="IJP4">
        <f>Current!IJP12</f>
        <v>0</v>
      </c>
      <c r="IJQ4">
        <f>Current!IJQ12</f>
        <v>0</v>
      </c>
      <c r="IJR4">
        <f>Current!IJR12</f>
        <v>0</v>
      </c>
      <c r="IJS4">
        <f>Current!IJS12</f>
        <v>0</v>
      </c>
      <c r="IJT4">
        <f>Current!IJT12</f>
        <v>0</v>
      </c>
      <c r="IJU4">
        <f>Current!IJU12</f>
        <v>0</v>
      </c>
      <c r="IJV4">
        <f>Current!IJV12</f>
        <v>0</v>
      </c>
      <c r="IJW4">
        <f>Current!IJW12</f>
        <v>0</v>
      </c>
      <c r="IJX4">
        <f>Current!IJX12</f>
        <v>0</v>
      </c>
      <c r="IJY4">
        <f>Current!IJY12</f>
        <v>0</v>
      </c>
      <c r="IJZ4">
        <f>Current!IJZ12</f>
        <v>0</v>
      </c>
      <c r="IKA4">
        <f>Current!IKA12</f>
        <v>0</v>
      </c>
      <c r="IKB4">
        <f>Current!IKB12</f>
        <v>0</v>
      </c>
      <c r="IKC4">
        <f>Current!IKC12</f>
        <v>0</v>
      </c>
      <c r="IKD4">
        <f>Current!IKD12</f>
        <v>0</v>
      </c>
      <c r="IKE4">
        <f>Current!IKE12</f>
        <v>0</v>
      </c>
      <c r="IKF4">
        <f>Current!IKF12</f>
        <v>0</v>
      </c>
      <c r="IKG4">
        <f>Current!IKG12</f>
        <v>0</v>
      </c>
      <c r="IKH4">
        <f>Current!IKH12</f>
        <v>0</v>
      </c>
      <c r="IKI4">
        <f>Current!IKI12</f>
        <v>0</v>
      </c>
      <c r="IKJ4">
        <f>Current!IKJ12</f>
        <v>0</v>
      </c>
      <c r="IKK4">
        <f>Current!IKK12</f>
        <v>0</v>
      </c>
      <c r="IKL4">
        <f>Current!IKL12</f>
        <v>0</v>
      </c>
      <c r="IKM4">
        <f>Current!IKM12</f>
        <v>0</v>
      </c>
      <c r="IKN4">
        <f>Current!IKN12</f>
        <v>0</v>
      </c>
      <c r="IKO4">
        <f>Current!IKO12</f>
        <v>0</v>
      </c>
      <c r="IKP4">
        <f>Current!IKP12</f>
        <v>0</v>
      </c>
      <c r="IKQ4">
        <f>Current!IKQ12</f>
        <v>0</v>
      </c>
      <c r="IKR4">
        <f>Current!IKR12</f>
        <v>0</v>
      </c>
      <c r="IKS4">
        <f>Current!IKS12</f>
        <v>0</v>
      </c>
      <c r="IKT4">
        <f>Current!IKT12</f>
        <v>0</v>
      </c>
      <c r="IKU4">
        <f>Current!IKU12</f>
        <v>0</v>
      </c>
      <c r="IKV4">
        <f>Current!IKV12</f>
        <v>0</v>
      </c>
      <c r="IKW4">
        <f>Current!IKW12</f>
        <v>0</v>
      </c>
      <c r="IKX4">
        <f>Current!IKX12</f>
        <v>0</v>
      </c>
      <c r="IKY4">
        <f>Current!IKY12</f>
        <v>0</v>
      </c>
      <c r="IKZ4">
        <f>Current!IKZ12</f>
        <v>0</v>
      </c>
      <c r="ILA4">
        <f>Current!ILA12</f>
        <v>0</v>
      </c>
      <c r="ILB4">
        <f>Current!ILB12</f>
        <v>0</v>
      </c>
      <c r="ILC4">
        <f>Current!ILC12</f>
        <v>0</v>
      </c>
      <c r="ILD4">
        <f>Current!ILD12</f>
        <v>0</v>
      </c>
      <c r="ILE4">
        <f>Current!ILE12</f>
        <v>0</v>
      </c>
      <c r="ILF4">
        <f>Current!ILF12</f>
        <v>0</v>
      </c>
      <c r="ILG4">
        <f>Current!ILG12</f>
        <v>0</v>
      </c>
      <c r="ILH4">
        <f>Current!ILH12</f>
        <v>0</v>
      </c>
      <c r="ILI4">
        <f>Current!ILI12</f>
        <v>0</v>
      </c>
      <c r="ILJ4">
        <f>Current!ILJ12</f>
        <v>0</v>
      </c>
      <c r="ILK4">
        <f>Current!ILK12</f>
        <v>0</v>
      </c>
      <c r="ILL4">
        <f>Current!ILL12</f>
        <v>0</v>
      </c>
      <c r="ILM4">
        <f>Current!ILM12</f>
        <v>0</v>
      </c>
      <c r="ILN4">
        <f>Current!ILN12</f>
        <v>0</v>
      </c>
      <c r="ILO4">
        <f>Current!ILO12</f>
        <v>0</v>
      </c>
      <c r="ILP4">
        <f>Current!ILP12</f>
        <v>0</v>
      </c>
      <c r="ILQ4">
        <f>Current!ILQ12</f>
        <v>0</v>
      </c>
      <c r="ILR4">
        <f>Current!ILR12</f>
        <v>0</v>
      </c>
      <c r="ILS4">
        <f>Current!ILS12</f>
        <v>0</v>
      </c>
      <c r="ILT4">
        <f>Current!ILT12</f>
        <v>0</v>
      </c>
      <c r="ILU4">
        <f>Current!ILU12</f>
        <v>0</v>
      </c>
      <c r="ILV4">
        <f>Current!ILV12</f>
        <v>0</v>
      </c>
      <c r="ILW4">
        <f>Current!ILW12</f>
        <v>0</v>
      </c>
      <c r="ILX4">
        <f>Current!ILX12</f>
        <v>0</v>
      </c>
      <c r="ILY4">
        <f>Current!ILY12</f>
        <v>0</v>
      </c>
      <c r="ILZ4">
        <f>Current!ILZ12</f>
        <v>0</v>
      </c>
      <c r="IMA4">
        <f>Current!IMA12</f>
        <v>0</v>
      </c>
      <c r="IMB4">
        <f>Current!IMB12</f>
        <v>0</v>
      </c>
      <c r="IMC4">
        <f>Current!IMC12</f>
        <v>0</v>
      </c>
      <c r="IMD4">
        <f>Current!IMD12</f>
        <v>0</v>
      </c>
      <c r="IME4">
        <f>Current!IME12</f>
        <v>0</v>
      </c>
      <c r="IMF4">
        <f>Current!IMF12</f>
        <v>0</v>
      </c>
      <c r="IMG4">
        <f>Current!IMG12</f>
        <v>0</v>
      </c>
      <c r="IMH4">
        <f>Current!IMH12</f>
        <v>0</v>
      </c>
      <c r="IMI4">
        <f>Current!IMI12</f>
        <v>0</v>
      </c>
      <c r="IMJ4">
        <f>Current!IMJ12</f>
        <v>0</v>
      </c>
      <c r="IMK4">
        <f>Current!IMK12</f>
        <v>0</v>
      </c>
      <c r="IML4">
        <f>Current!IML12</f>
        <v>0</v>
      </c>
      <c r="IMM4">
        <f>Current!IMM12</f>
        <v>0</v>
      </c>
      <c r="IMN4">
        <f>Current!IMN12</f>
        <v>0</v>
      </c>
      <c r="IMO4">
        <f>Current!IMO12</f>
        <v>0</v>
      </c>
      <c r="IMP4">
        <f>Current!IMP12</f>
        <v>0</v>
      </c>
      <c r="IMQ4">
        <f>Current!IMQ12</f>
        <v>0</v>
      </c>
      <c r="IMR4">
        <f>Current!IMR12</f>
        <v>0</v>
      </c>
      <c r="IMS4">
        <f>Current!IMS12</f>
        <v>0</v>
      </c>
      <c r="IMT4">
        <f>Current!IMT12</f>
        <v>0</v>
      </c>
      <c r="IMU4">
        <f>Current!IMU12</f>
        <v>0</v>
      </c>
      <c r="IMV4">
        <f>Current!IMV12</f>
        <v>0</v>
      </c>
      <c r="IMW4">
        <f>Current!IMW12</f>
        <v>0</v>
      </c>
      <c r="IMX4">
        <f>Current!IMX12</f>
        <v>0</v>
      </c>
      <c r="IMY4">
        <f>Current!IMY12</f>
        <v>0</v>
      </c>
      <c r="IMZ4">
        <f>Current!IMZ12</f>
        <v>0</v>
      </c>
      <c r="INA4">
        <f>Current!INA12</f>
        <v>0</v>
      </c>
      <c r="INB4">
        <f>Current!INB12</f>
        <v>0</v>
      </c>
      <c r="INC4">
        <f>Current!INC12</f>
        <v>0</v>
      </c>
      <c r="IND4">
        <f>Current!IND12</f>
        <v>0</v>
      </c>
      <c r="INE4">
        <f>Current!INE12</f>
        <v>0</v>
      </c>
      <c r="INF4">
        <f>Current!INF12</f>
        <v>0</v>
      </c>
      <c r="ING4">
        <f>Current!ING12</f>
        <v>0</v>
      </c>
      <c r="INH4">
        <f>Current!INH12</f>
        <v>0</v>
      </c>
      <c r="INI4">
        <f>Current!INI12</f>
        <v>0</v>
      </c>
      <c r="INJ4">
        <f>Current!INJ12</f>
        <v>0</v>
      </c>
      <c r="INK4">
        <f>Current!INK12</f>
        <v>0</v>
      </c>
      <c r="INL4">
        <f>Current!INL12</f>
        <v>0</v>
      </c>
      <c r="INM4">
        <f>Current!INM12</f>
        <v>0</v>
      </c>
      <c r="INN4">
        <f>Current!INN12</f>
        <v>0</v>
      </c>
      <c r="INO4">
        <f>Current!INO12</f>
        <v>0</v>
      </c>
      <c r="INP4">
        <f>Current!INP12</f>
        <v>0</v>
      </c>
      <c r="INQ4">
        <f>Current!INQ12</f>
        <v>0</v>
      </c>
      <c r="INR4">
        <f>Current!INR12</f>
        <v>0</v>
      </c>
      <c r="INS4">
        <f>Current!INS12</f>
        <v>0</v>
      </c>
      <c r="INT4">
        <f>Current!INT12</f>
        <v>0</v>
      </c>
      <c r="INU4">
        <f>Current!INU12</f>
        <v>0</v>
      </c>
      <c r="INV4">
        <f>Current!INV12</f>
        <v>0</v>
      </c>
      <c r="INW4">
        <f>Current!INW12</f>
        <v>0</v>
      </c>
      <c r="INX4">
        <f>Current!INX12</f>
        <v>0</v>
      </c>
      <c r="INY4">
        <f>Current!INY12</f>
        <v>0</v>
      </c>
      <c r="INZ4">
        <f>Current!INZ12</f>
        <v>0</v>
      </c>
      <c r="IOA4">
        <f>Current!IOA12</f>
        <v>0</v>
      </c>
      <c r="IOB4">
        <f>Current!IOB12</f>
        <v>0</v>
      </c>
      <c r="IOC4">
        <f>Current!IOC12</f>
        <v>0</v>
      </c>
      <c r="IOD4">
        <f>Current!IOD12</f>
        <v>0</v>
      </c>
      <c r="IOE4">
        <f>Current!IOE12</f>
        <v>0</v>
      </c>
      <c r="IOF4">
        <f>Current!IOF12</f>
        <v>0</v>
      </c>
      <c r="IOG4">
        <f>Current!IOG12</f>
        <v>0</v>
      </c>
      <c r="IOH4">
        <f>Current!IOH12</f>
        <v>0</v>
      </c>
      <c r="IOI4">
        <f>Current!IOI12</f>
        <v>0</v>
      </c>
      <c r="IOJ4">
        <f>Current!IOJ12</f>
        <v>0</v>
      </c>
      <c r="IOK4">
        <f>Current!IOK12</f>
        <v>0</v>
      </c>
      <c r="IOL4">
        <f>Current!IOL12</f>
        <v>0</v>
      </c>
      <c r="IOM4">
        <f>Current!IOM12</f>
        <v>0</v>
      </c>
      <c r="ION4">
        <f>Current!ION12</f>
        <v>0</v>
      </c>
      <c r="IOO4">
        <f>Current!IOO12</f>
        <v>0</v>
      </c>
      <c r="IOP4">
        <f>Current!IOP12</f>
        <v>0</v>
      </c>
      <c r="IOQ4">
        <f>Current!IOQ12</f>
        <v>0</v>
      </c>
      <c r="IOR4">
        <f>Current!IOR12</f>
        <v>0</v>
      </c>
      <c r="IOS4">
        <f>Current!IOS12</f>
        <v>0</v>
      </c>
      <c r="IOT4">
        <f>Current!IOT12</f>
        <v>0</v>
      </c>
      <c r="IOU4">
        <f>Current!IOU12</f>
        <v>0</v>
      </c>
      <c r="IOV4">
        <f>Current!IOV12</f>
        <v>0</v>
      </c>
      <c r="IOW4">
        <f>Current!IOW12</f>
        <v>0</v>
      </c>
      <c r="IOX4">
        <f>Current!IOX12</f>
        <v>0</v>
      </c>
      <c r="IOY4">
        <f>Current!IOY12</f>
        <v>0</v>
      </c>
      <c r="IOZ4">
        <f>Current!IOZ12</f>
        <v>0</v>
      </c>
      <c r="IPA4">
        <f>Current!IPA12</f>
        <v>0</v>
      </c>
      <c r="IPB4">
        <f>Current!IPB12</f>
        <v>0</v>
      </c>
      <c r="IPC4">
        <f>Current!IPC12</f>
        <v>0</v>
      </c>
      <c r="IPD4">
        <f>Current!IPD12</f>
        <v>0</v>
      </c>
      <c r="IPE4">
        <f>Current!IPE12</f>
        <v>0</v>
      </c>
      <c r="IPF4">
        <f>Current!IPF12</f>
        <v>0</v>
      </c>
      <c r="IPG4">
        <f>Current!IPG12</f>
        <v>0</v>
      </c>
      <c r="IPH4">
        <f>Current!IPH12</f>
        <v>0</v>
      </c>
      <c r="IPI4">
        <f>Current!IPI12</f>
        <v>0</v>
      </c>
      <c r="IPJ4">
        <f>Current!IPJ12</f>
        <v>0</v>
      </c>
      <c r="IPK4">
        <f>Current!IPK12</f>
        <v>0</v>
      </c>
      <c r="IPL4">
        <f>Current!IPL12</f>
        <v>0</v>
      </c>
      <c r="IPM4">
        <f>Current!IPM12</f>
        <v>0</v>
      </c>
      <c r="IPN4">
        <f>Current!IPN12</f>
        <v>0</v>
      </c>
      <c r="IPO4">
        <f>Current!IPO12</f>
        <v>0</v>
      </c>
      <c r="IPP4">
        <f>Current!IPP12</f>
        <v>0</v>
      </c>
      <c r="IPQ4">
        <f>Current!IPQ12</f>
        <v>0</v>
      </c>
      <c r="IPR4">
        <f>Current!IPR12</f>
        <v>0</v>
      </c>
      <c r="IPS4">
        <f>Current!IPS12</f>
        <v>0</v>
      </c>
      <c r="IPT4">
        <f>Current!IPT12</f>
        <v>0</v>
      </c>
      <c r="IPU4">
        <f>Current!IPU12</f>
        <v>0</v>
      </c>
      <c r="IPV4">
        <f>Current!IPV12</f>
        <v>0</v>
      </c>
      <c r="IPW4">
        <f>Current!IPW12</f>
        <v>0</v>
      </c>
      <c r="IPX4">
        <f>Current!IPX12</f>
        <v>0</v>
      </c>
      <c r="IPY4">
        <f>Current!IPY12</f>
        <v>0</v>
      </c>
      <c r="IPZ4">
        <f>Current!IPZ12</f>
        <v>0</v>
      </c>
      <c r="IQA4">
        <f>Current!IQA12</f>
        <v>0</v>
      </c>
      <c r="IQB4">
        <f>Current!IQB12</f>
        <v>0</v>
      </c>
      <c r="IQC4">
        <f>Current!IQC12</f>
        <v>0</v>
      </c>
      <c r="IQD4">
        <f>Current!IQD12</f>
        <v>0</v>
      </c>
      <c r="IQE4">
        <f>Current!IQE12</f>
        <v>0</v>
      </c>
      <c r="IQF4">
        <f>Current!IQF12</f>
        <v>0</v>
      </c>
      <c r="IQG4">
        <f>Current!IQG12</f>
        <v>0</v>
      </c>
      <c r="IQH4">
        <f>Current!IQH12</f>
        <v>0</v>
      </c>
      <c r="IQI4">
        <f>Current!IQI12</f>
        <v>0</v>
      </c>
      <c r="IQJ4">
        <f>Current!IQJ12</f>
        <v>0</v>
      </c>
      <c r="IQK4">
        <f>Current!IQK12</f>
        <v>0</v>
      </c>
      <c r="IQL4">
        <f>Current!IQL12</f>
        <v>0</v>
      </c>
      <c r="IQM4">
        <f>Current!IQM12</f>
        <v>0</v>
      </c>
      <c r="IQN4">
        <f>Current!IQN12</f>
        <v>0</v>
      </c>
      <c r="IQO4">
        <f>Current!IQO12</f>
        <v>0</v>
      </c>
      <c r="IQP4">
        <f>Current!IQP12</f>
        <v>0</v>
      </c>
      <c r="IQQ4">
        <f>Current!IQQ12</f>
        <v>0</v>
      </c>
      <c r="IQR4">
        <f>Current!IQR12</f>
        <v>0</v>
      </c>
      <c r="IQS4">
        <f>Current!IQS12</f>
        <v>0</v>
      </c>
      <c r="IQT4">
        <f>Current!IQT12</f>
        <v>0</v>
      </c>
      <c r="IQU4">
        <f>Current!IQU12</f>
        <v>0</v>
      </c>
      <c r="IQV4">
        <f>Current!IQV12</f>
        <v>0</v>
      </c>
      <c r="IQW4">
        <f>Current!IQW12</f>
        <v>0</v>
      </c>
      <c r="IQX4">
        <f>Current!IQX12</f>
        <v>0</v>
      </c>
      <c r="IQY4">
        <f>Current!IQY12</f>
        <v>0</v>
      </c>
      <c r="IQZ4">
        <f>Current!IQZ12</f>
        <v>0</v>
      </c>
      <c r="IRA4">
        <f>Current!IRA12</f>
        <v>0</v>
      </c>
      <c r="IRB4">
        <f>Current!IRB12</f>
        <v>0</v>
      </c>
      <c r="IRC4">
        <f>Current!IRC12</f>
        <v>0</v>
      </c>
      <c r="IRD4">
        <f>Current!IRD12</f>
        <v>0</v>
      </c>
      <c r="IRE4">
        <f>Current!IRE12</f>
        <v>0</v>
      </c>
      <c r="IRF4">
        <f>Current!IRF12</f>
        <v>0</v>
      </c>
      <c r="IRG4">
        <f>Current!IRG12</f>
        <v>0</v>
      </c>
      <c r="IRH4">
        <f>Current!IRH12</f>
        <v>0</v>
      </c>
      <c r="IRI4">
        <f>Current!IRI12</f>
        <v>0</v>
      </c>
      <c r="IRJ4">
        <f>Current!IRJ12</f>
        <v>0</v>
      </c>
      <c r="IRK4">
        <f>Current!IRK12</f>
        <v>0</v>
      </c>
      <c r="IRL4">
        <f>Current!IRL12</f>
        <v>0</v>
      </c>
      <c r="IRM4">
        <f>Current!IRM12</f>
        <v>0</v>
      </c>
      <c r="IRN4">
        <f>Current!IRN12</f>
        <v>0</v>
      </c>
      <c r="IRO4">
        <f>Current!IRO12</f>
        <v>0</v>
      </c>
      <c r="IRP4">
        <f>Current!IRP12</f>
        <v>0</v>
      </c>
      <c r="IRQ4">
        <f>Current!IRQ12</f>
        <v>0</v>
      </c>
      <c r="IRR4">
        <f>Current!IRR12</f>
        <v>0</v>
      </c>
      <c r="IRS4">
        <f>Current!IRS12</f>
        <v>0</v>
      </c>
      <c r="IRT4">
        <f>Current!IRT12</f>
        <v>0</v>
      </c>
      <c r="IRU4">
        <f>Current!IRU12</f>
        <v>0</v>
      </c>
      <c r="IRV4">
        <f>Current!IRV12</f>
        <v>0</v>
      </c>
      <c r="IRW4">
        <f>Current!IRW12</f>
        <v>0</v>
      </c>
      <c r="IRX4">
        <f>Current!IRX12</f>
        <v>0</v>
      </c>
      <c r="IRY4">
        <f>Current!IRY12</f>
        <v>0</v>
      </c>
      <c r="IRZ4">
        <f>Current!IRZ12</f>
        <v>0</v>
      </c>
      <c r="ISA4">
        <f>Current!ISA12</f>
        <v>0</v>
      </c>
      <c r="ISB4">
        <f>Current!ISB12</f>
        <v>0</v>
      </c>
      <c r="ISC4">
        <f>Current!ISC12</f>
        <v>0</v>
      </c>
      <c r="ISD4">
        <f>Current!ISD12</f>
        <v>0</v>
      </c>
      <c r="ISE4">
        <f>Current!ISE12</f>
        <v>0</v>
      </c>
      <c r="ISF4">
        <f>Current!ISF12</f>
        <v>0</v>
      </c>
      <c r="ISG4">
        <f>Current!ISG12</f>
        <v>0</v>
      </c>
      <c r="ISH4">
        <f>Current!ISH12</f>
        <v>0</v>
      </c>
      <c r="ISI4">
        <f>Current!ISI12</f>
        <v>0</v>
      </c>
      <c r="ISJ4">
        <f>Current!ISJ12</f>
        <v>0</v>
      </c>
      <c r="ISK4">
        <f>Current!ISK12</f>
        <v>0</v>
      </c>
      <c r="ISL4">
        <f>Current!ISL12</f>
        <v>0</v>
      </c>
      <c r="ISM4">
        <f>Current!ISM12</f>
        <v>0</v>
      </c>
      <c r="ISN4">
        <f>Current!ISN12</f>
        <v>0</v>
      </c>
      <c r="ISO4">
        <f>Current!ISO12</f>
        <v>0</v>
      </c>
      <c r="ISP4">
        <f>Current!ISP12</f>
        <v>0</v>
      </c>
      <c r="ISQ4">
        <f>Current!ISQ12</f>
        <v>0</v>
      </c>
      <c r="ISR4">
        <f>Current!ISR12</f>
        <v>0</v>
      </c>
      <c r="ISS4">
        <f>Current!ISS12</f>
        <v>0</v>
      </c>
      <c r="IST4">
        <f>Current!IST12</f>
        <v>0</v>
      </c>
      <c r="ISU4">
        <f>Current!ISU12</f>
        <v>0</v>
      </c>
      <c r="ISV4">
        <f>Current!ISV12</f>
        <v>0</v>
      </c>
      <c r="ISW4">
        <f>Current!ISW12</f>
        <v>0</v>
      </c>
      <c r="ISX4">
        <f>Current!ISX12</f>
        <v>0</v>
      </c>
      <c r="ISY4">
        <f>Current!ISY12</f>
        <v>0</v>
      </c>
      <c r="ISZ4">
        <f>Current!ISZ12</f>
        <v>0</v>
      </c>
      <c r="ITA4">
        <f>Current!ITA12</f>
        <v>0</v>
      </c>
      <c r="ITB4">
        <f>Current!ITB12</f>
        <v>0</v>
      </c>
      <c r="ITC4">
        <f>Current!ITC12</f>
        <v>0</v>
      </c>
      <c r="ITD4">
        <f>Current!ITD12</f>
        <v>0</v>
      </c>
      <c r="ITE4">
        <f>Current!ITE12</f>
        <v>0</v>
      </c>
      <c r="ITF4">
        <f>Current!ITF12</f>
        <v>0</v>
      </c>
      <c r="ITG4">
        <f>Current!ITG12</f>
        <v>0</v>
      </c>
      <c r="ITH4">
        <f>Current!ITH12</f>
        <v>0</v>
      </c>
      <c r="ITI4">
        <f>Current!ITI12</f>
        <v>0</v>
      </c>
      <c r="ITJ4">
        <f>Current!ITJ12</f>
        <v>0</v>
      </c>
      <c r="ITK4">
        <f>Current!ITK12</f>
        <v>0</v>
      </c>
      <c r="ITL4">
        <f>Current!ITL12</f>
        <v>0</v>
      </c>
      <c r="ITM4">
        <f>Current!ITM12</f>
        <v>0</v>
      </c>
      <c r="ITN4">
        <f>Current!ITN12</f>
        <v>0</v>
      </c>
      <c r="ITO4">
        <f>Current!ITO12</f>
        <v>0</v>
      </c>
      <c r="ITP4">
        <f>Current!ITP12</f>
        <v>0</v>
      </c>
      <c r="ITQ4">
        <f>Current!ITQ12</f>
        <v>0</v>
      </c>
      <c r="ITR4">
        <f>Current!ITR12</f>
        <v>0</v>
      </c>
      <c r="ITS4">
        <f>Current!ITS12</f>
        <v>0</v>
      </c>
      <c r="ITT4">
        <f>Current!ITT12</f>
        <v>0</v>
      </c>
      <c r="ITU4">
        <f>Current!ITU12</f>
        <v>0</v>
      </c>
      <c r="ITV4">
        <f>Current!ITV12</f>
        <v>0</v>
      </c>
      <c r="ITW4">
        <f>Current!ITW12</f>
        <v>0</v>
      </c>
      <c r="ITX4">
        <f>Current!ITX12</f>
        <v>0</v>
      </c>
      <c r="ITY4">
        <f>Current!ITY12</f>
        <v>0</v>
      </c>
      <c r="ITZ4">
        <f>Current!ITZ12</f>
        <v>0</v>
      </c>
      <c r="IUA4">
        <f>Current!IUA12</f>
        <v>0</v>
      </c>
      <c r="IUB4">
        <f>Current!IUB12</f>
        <v>0</v>
      </c>
      <c r="IUC4">
        <f>Current!IUC12</f>
        <v>0</v>
      </c>
      <c r="IUD4">
        <f>Current!IUD12</f>
        <v>0</v>
      </c>
      <c r="IUE4">
        <f>Current!IUE12</f>
        <v>0</v>
      </c>
      <c r="IUF4">
        <f>Current!IUF12</f>
        <v>0</v>
      </c>
      <c r="IUG4">
        <f>Current!IUG12</f>
        <v>0</v>
      </c>
      <c r="IUH4">
        <f>Current!IUH12</f>
        <v>0</v>
      </c>
      <c r="IUI4">
        <f>Current!IUI12</f>
        <v>0</v>
      </c>
      <c r="IUJ4">
        <f>Current!IUJ12</f>
        <v>0</v>
      </c>
      <c r="IUK4">
        <f>Current!IUK12</f>
        <v>0</v>
      </c>
      <c r="IUL4">
        <f>Current!IUL12</f>
        <v>0</v>
      </c>
      <c r="IUM4">
        <f>Current!IUM12</f>
        <v>0</v>
      </c>
      <c r="IUN4">
        <f>Current!IUN12</f>
        <v>0</v>
      </c>
      <c r="IUO4">
        <f>Current!IUO12</f>
        <v>0</v>
      </c>
      <c r="IUP4">
        <f>Current!IUP12</f>
        <v>0</v>
      </c>
      <c r="IUQ4">
        <f>Current!IUQ12</f>
        <v>0</v>
      </c>
      <c r="IUR4">
        <f>Current!IUR12</f>
        <v>0</v>
      </c>
      <c r="IUS4">
        <f>Current!IUS12</f>
        <v>0</v>
      </c>
      <c r="IUT4">
        <f>Current!IUT12</f>
        <v>0</v>
      </c>
      <c r="IUU4">
        <f>Current!IUU12</f>
        <v>0</v>
      </c>
      <c r="IUV4">
        <f>Current!IUV12</f>
        <v>0</v>
      </c>
      <c r="IUW4">
        <f>Current!IUW12</f>
        <v>0</v>
      </c>
      <c r="IUX4">
        <f>Current!IUX12</f>
        <v>0</v>
      </c>
      <c r="IUY4">
        <f>Current!IUY12</f>
        <v>0</v>
      </c>
      <c r="IUZ4">
        <f>Current!IUZ12</f>
        <v>0</v>
      </c>
      <c r="IVA4">
        <f>Current!IVA12</f>
        <v>0</v>
      </c>
      <c r="IVB4">
        <f>Current!IVB12</f>
        <v>0</v>
      </c>
      <c r="IVC4">
        <f>Current!IVC12</f>
        <v>0</v>
      </c>
      <c r="IVD4">
        <f>Current!IVD12</f>
        <v>0</v>
      </c>
      <c r="IVE4">
        <f>Current!IVE12</f>
        <v>0</v>
      </c>
      <c r="IVF4">
        <f>Current!IVF12</f>
        <v>0</v>
      </c>
      <c r="IVG4">
        <f>Current!IVG12</f>
        <v>0</v>
      </c>
      <c r="IVH4">
        <f>Current!IVH12</f>
        <v>0</v>
      </c>
      <c r="IVI4">
        <f>Current!IVI12</f>
        <v>0</v>
      </c>
      <c r="IVJ4">
        <f>Current!IVJ12</f>
        <v>0</v>
      </c>
      <c r="IVK4">
        <f>Current!IVK12</f>
        <v>0</v>
      </c>
      <c r="IVL4">
        <f>Current!IVL12</f>
        <v>0</v>
      </c>
      <c r="IVM4">
        <f>Current!IVM12</f>
        <v>0</v>
      </c>
      <c r="IVN4">
        <f>Current!IVN12</f>
        <v>0</v>
      </c>
      <c r="IVO4">
        <f>Current!IVO12</f>
        <v>0</v>
      </c>
      <c r="IVP4">
        <f>Current!IVP12</f>
        <v>0</v>
      </c>
      <c r="IVQ4">
        <f>Current!IVQ12</f>
        <v>0</v>
      </c>
      <c r="IVR4">
        <f>Current!IVR12</f>
        <v>0</v>
      </c>
      <c r="IVS4">
        <f>Current!IVS12</f>
        <v>0</v>
      </c>
      <c r="IVT4">
        <f>Current!IVT12</f>
        <v>0</v>
      </c>
      <c r="IVU4">
        <f>Current!IVU12</f>
        <v>0</v>
      </c>
      <c r="IVV4">
        <f>Current!IVV12</f>
        <v>0</v>
      </c>
      <c r="IVW4">
        <f>Current!IVW12</f>
        <v>0</v>
      </c>
      <c r="IVX4">
        <f>Current!IVX12</f>
        <v>0</v>
      </c>
      <c r="IVY4">
        <f>Current!IVY12</f>
        <v>0</v>
      </c>
      <c r="IVZ4">
        <f>Current!IVZ12</f>
        <v>0</v>
      </c>
      <c r="IWA4">
        <f>Current!IWA12</f>
        <v>0</v>
      </c>
      <c r="IWB4">
        <f>Current!IWB12</f>
        <v>0</v>
      </c>
      <c r="IWC4">
        <f>Current!IWC12</f>
        <v>0</v>
      </c>
      <c r="IWD4">
        <f>Current!IWD12</f>
        <v>0</v>
      </c>
      <c r="IWE4">
        <f>Current!IWE12</f>
        <v>0</v>
      </c>
      <c r="IWF4">
        <f>Current!IWF12</f>
        <v>0</v>
      </c>
      <c r="IWG4">
        <f>Current!IWG12</f>
        <v>0</v>
      </c>
      <c r="IWH4">
        <f>Current!IWH12</f>
        <v>0</v>
      </c>
      <c r="IWI4">
        <f>Current!IWI12</f>
        <v>0</v>
      </c>
      <c r="IWJ4">
        <f>Current!IWJ12</f>
        <v>0</v>
      </c>
      <c r="IWK4">
        <f>Current!IWK12</f>
        <v>0</v>
      </c>
      <c r="IWL4">
        <f>Current!IWL12</f>
        <v>0</v>
      </c>
      <c r="IWM4">
        <f>Current!IWM12</f>
        <v>0</v>
      </c>
      <c r="IWN4">
        <f>Current!IWN12</f>
        <v>0</v>
      </c>
      <c r="IWO4">
        <f>Current!IWO12</f>
        <v>0</v>
      </c>
      <c r="IWP4">
        <f>Current!IWP12</f>
        <v>0</v>
      </c>
      <c r="IWQ4">
        <f>Current!IWQ12</f>
        <v>0</v>
      </c>
      <c r="IWR4">
        <f>Current!IWR12</f>
        <v>0</v>
      </c>
      <c r="IWS4">
        <f>Current!IWS12</f>
        <v>0</v>
      </c>
      <c r="IWT4">
        <f>Current!IWT12</f>
        <v>0</v>
      </c>
      <c r="IWU4">
        <f>Current!IWU12</f>
        <v>0</v>
      </c>
      <c r="IWV4">
        <f>Current!IWV12</f>
        <v>0</v>
      </c>
      <c r="IWW4">
        <f>Current!IWW12</f>
        <v>0</v>
      </c>
      <c r="IWX4">
        <f>Current!IWX12</f>
        <v>0</v>
      </c>
      <c r="IWY4">
        <f>Current!IWY12</f>
        <v>0</v>
      </c>
      <c r="IWZ4">
        <f>Current!IWZ12</f>
        <v>0</v>
      </c>
      <c r="IXA4">
        <f>Current!IXA12</f>
        <v>0</v>
      </c>
      <c r="IXB4">
        <f>Current!IXB12</f>
        <v>0</v>
      </c>
      <c r="IXC4">
        <f>Current!IXC12</f>
        <v>0</v>
      </c>
      <c r="IXD4">
        <f>Current!IXD12</f>
        <v>0</v>
      </c>
      <c r="IXE4">
        <f>Current!IXE12</f>
        <v>0</v>
      </c>
      <c r="IXF4">
        <f>Current!IXF12</f>
        <v>0</v>
      </c>
      <c r="IXG4">
        <f>Current!IXG12</f>
        <v>0</v>
      </c>
      <c r="IXH4">
        <f>Current!IXH12</f>
        <v>0</v>
      </c>
      <c r="IXI4">
        <f>Current!IXI12</f>
        <v>0</v>
      </c>
      <c r="IXJ4">
        <f>Current!IXJ12</f>
        <v>0</v>
      </c>
      <c r="IXK4">
        <f>Current!IXK12</f>
        <v>0</v>
      </c>
      <c r="IXL4">
        <f>Current!IXL12</f>
        <v>0</v>
      </c>
      <c r="IXM4">
        <f>Current!IXM12</f>
        <v>0</v>
      </c>
      <c r="IXN4">
        <f>Current!IXN12</f>
        <v>0</v>
      </c>
      <c r="IXO4">
        <f>Current!IXO12</f>
        <v>0</v>
      </c>
      <c r="IXP4">
        <f>Current!IXP12</f>
        <v>0</v>
      </c>
      <c r="IXQ4">
        <f>Current!IXQ12</f>
        <v>0</v>
      </c>
      <c r="IXR4">
        <f>Current!IXR12</f>
        <v>0</v>
      </c>
      <c r="IXS4">
        <f>Current!IXS12</f>
        <v>0</v>
      </c>
      <c r="IXT4">
        <f>Current!IXT12</f>
        <v>0</v>
      </c>
      <c r="IXU4">
        <f>Current!IXU12</f>
        <v>0</v>
      </c>
      <c r="IXV4">
        <f>Current!IXV12</f>
        <v>0</v>
      </c>
      <c r="IXW4">
        <f>Current!IXW12</f>
        <v>0</v>
      </c>
      <c r="IXX4">
        <f>Current!IXX12</f>
        <v>0</v>
      </c>
      <c r="IXY4">
        <f>Current!IXY12</f>
        <v>0</v>
      </c>
      <c r="IXZ4">
        <f>Current!IXZ12</f>
        <v>0</v>
      </c>
      <c r="IYA4">
        <f>Current!IYA12</f>
        <v>0</v>
      </c>
      <c r="IYB4">
        <f>Current!IYB12</f>
        <v>0</v>
      </c>
      <c r="IYC4">
        <f>Current!IYC12</f>
        <v>0</v>
      </c>
      <c r="IYD4">
        <f>Current!IYD12</f>
        <v>0</v>
      </c>
      <c r="IYE4">
        <f>Current!IYE12</f>
        <v>0</v>
      </c>
      <c r="IYF4">
        <f>Current!IYF12</f>
        <v>0</v>
      </c>
      <c r="IYG4">
        <f>Current!IYG12</f>
        <v>0</v>
      </c>
      <c r="IYH4">
        <f>Current!IYH12</f>
        <v>0</v>
      </c>
      <c r="IYI4">
        <f>Current!IYI12</f>
        <v>0</v>
      </c>
      <c r="IYJ4">
        <f>Current!IYJ12</f>
        <v>0</v>
      </c>
      <c r="IYK4">
        <f>Current!IYK12</f>
        <v>0</v>
      </c>
      <c r="IYL4">
        <f>Current!IYL12</f>
        <v>0</v>
      </c>
      <c r="IYM4">
        <f>Current!IYM12</f>
        <v>0</v>
      </c>
      <c r="IYN4">
        <f>Current!IYN12</f>
        <v>0</v>
      </c>
      <c r="IYO4">
        <f>Current!IYO12</f>
        <v>0</v>
      </c>
      <c r="IYP4">
        <f>Current!IYP12</f>
        <v>0</v>
      </c>
      <c r="IYQ4">
        <f>Current!IYQ12</f>
        <v>0</v>
      </c>
      <c r="IYR4">
        <f>Current!IYR12</f>
        <v>0</v>
      </c>
      <c r="IYS4">
        <f>Current!IYS12</f>
        <v>0</v>
      </c>
      <c r="IYT4">
        <f>Current!IYT12</f>
        <v>0</v>
      </c>
      <c r="IYU4">
        <f>Current!IYU12</f>
        <v>0</v>
      </c>
      <c r="IYV4">
        <f>Current!IYV12</f>
        <v>0</v>
      </c>
      <c r="IYW4">
        <f>Current!IYW12</f>
        <v>0</v>
      </c>
      <c r="IYX4">
        <f>Current!IYX12</f>
        <v>0</v>
      </c>
      <c r="IYY4">
        <f>Current!IYY12</f>
        <v>0</v>
      </c>
      <c r="IYZ4">
        <f>Current!IYZ12</f>
        <v>0</v>
      </c>
      <c r="IZA4">
        <f>Current!IZA12</f>
        <v>0</v>
      </c>
      <c r="IZB4">
        <f>Current!IZB12</f>
        <v>0</v>
      </c>
      <c r="IZC4">
        <f>Current!IZC12</f>
        <v>0</v>
      </c>
      <c r="IZD4">
        <f>Current!IZD12</f>
        <v>0</v>
      </c>
      <c r="IZE4">
        <f>Current!IZE12</f>
        <v>0</v>
      </c>
      <c r="IZF4">
        <f>Current!IZF12</f>
        <v>0</v>
      </c>
      <c r="IZG4">
        <f>Current!IZG12</f>
        <v>0</v>
      </c>
      <c r="IZH4">
        <f>Current!IZH12</f>
        <v>0</v>
      </c>
      <c r="IZI4">
        <f>Current!IZI12</f>
        <v>0</v>
      </c>
      <c r="IZJ4">
        <f>Current!IZJ12</f>
        <v>0</v>
      </c>
      <c r="IZK4">
        <f>Current!IZK12</f>
        <v>0</v>
      </c>
      <c r="IZL4">
        <f>Current!IZL12</f>
        <v>0</v>
      </c>
      <c r="IZM4">
        <f>Current!IZM12</f>
        <v>0</v>
      </c>
      <c r="IZN4">
        <f>Current!IZN12</f>
        <v>0</v>
      </c>
      <c r="IZO4">
        <f>Current!IZO12</f>
        <v>0</v>
      </c>
      <c r="IZP4">
        <f>Current!IZP12</f>
        <v>0</v>
      </c>
      <c r="IZQ4">
        <f>Current!IZQ12</f>
        <v>0</v>
      </c>
      <c r="IZR4">
        <f>Current!IZR12</f>
        <v>0</v>
      </c>
      <c r="IZS4">
        <f>Current!IZS12</f>
        <v>0</v>
      </c>
      <c r="IZT4">
        <f>Current!IZT12</f>
        <v>0</v>
      </c>
      <c r="IZU4">
        <f>Current!IZU12</f>
        <v>0</v>
      </c>
      <c r="IZV4">
        <f>Current!IZV12</f>
        <v>0</v>
      </c>
      <c r="IZW4">
        <f>Current!IZW12</f>
        <v>0</v>
      </c>
      <c r="IZX4">
        <f>Current!IZX12</f>
        <v>0</v>
      </c>
      <c r="IZY4">
        <f>Current!IZY12</f>
        <v>0</v>
      </c>
      <c r="IZZ4">
        <f>Current!IZZ12</f>
        <v>0</v>
      </c>
      <c r="JAA4">
        <f>Current!JAA12</f>
        <v>0</v>
      </c>
      <c r="JAB4">
        <f>Current!JAB12</f>
        <v>0</v>
      </c>
      <c r="JAC4">
        <f>Current!JAC12</f>
        <v>0</v>
      </c>
      <c r="JAD4">
        <f>Current!JAD12</f>
        <v>0</v>
      </c>
      <c r="JAE4">
        <f>Current!JAE12</f>
        <v>0</v>
      </c>
      <c r="JAF4">
        <f>Current!JAF12</f>
        <v>0</v>
      </c>
      <c r="JAG4">
        <f>Current!JAG12</f>
        <v>0</v>
      </c>
      <c r="JAH4">
        <f>Current!JAH12</f>
        <v>0</v>
      </c>
      <c r="JAI4">
        <f>Current!JAI12</f>
        <v>0</v>
      </c>
      <c r="JAJ4">
        <f>Current!JAJ12</f>
        <v>0</v>
      </c>
      <c r="JAK4">
        <f>Current!JAK12</f>
        <v>0</v>
      </c>
      <c r="JAL4">
        <f>Current!JAL12</f>
        <v>0</v>
      </c>
      <c r="JAM4">
        <f>Current!JAM12</f>
        <v>0</v>
      </c>
      <c r="JAN4">
        <f>Current!JAN12</f>
        <v>0</v>
      </c>
      <c r="JAO4">
        <f>Current!JAO12</f>
        <v>0</v>
      </c>
      <c r="JAP4">
        <f>Current!JAP12</f>
        <v>0</v>
      </c>
      <c r="JAQ4">
        <f>Current!JAQ12</f>
        <v>0</v>
      </c>
      <c r="JAR4">
        <f>Current!JAR12</f>
        <v>0</v>
      </c>
      <c r="JAS4">
        <f>Current!JAS12</f>
        <v>0</v>
      </c>
      <c r="JAT4">
        <f>Current!JAT12</f>
        <v>0</v>
      </c>
      <c r="JAU4">
        <f>Current!JAU12</f>
        <v>0</v>
      </c>
      <c r="JAV4">
        <f>Current!JAV12</f>
        <v>0</v>
      </c>
      <c r="JAW4">
        <f>Current!JAW12</f>
        <v>0</v>
      </c>
      <c r="JAX4">
        <f>Current!JAX12</f>
        <v>0</v>
      </c>
      <c r="JAY4">
        <f>Current!JAY12</f>
        <v>0</v>
      </c>
      <c r="JAZ4">
        <f>Current!JAZ12</f>
        <v>0</v>
      </c>
      <c r="JBA4">
        <f>Current!JBA12</f>
        <v>0</v>
      </c>
      <c r="JBB4">
        <f>Current!JBB12</f>
        <v>0</v>
      </c>
      <c r="JBC4">
        <f>Current!JBC12</f>
        <v>0</v>
      </c>
      <c r="JBD4">
        <f>Current!JBD12</f>
        <v>0</v>
      </c>
      <c r="JBE4">
        <f>Current!JBE12</f>
        <v>0</v>
      </c>
      <c r="JBF4">
        <f>Current!JBF12</f>
        <v>0</v>
      </c>
      <c r="JBG4">
        <f>Current!JBG12</f>
        <v>0</v>
      </c>
      <c r="JBH4">
        <f>Current!JBH12</f>
        <v>0</v>
      </c>
      <c r="JBI4">
        <f>Current!JBI12</f>
        <v>0</v>
      </c>
      <c r="JBJ4">
        <f>Current!JBJ12</f>
        <v>0</v>
      </c>
      <c r="JBK4">
        <f>Current!JBK12</f>
        <v>0</v>
      </c>
      <c r="JBL4">
        <f>Current!JBL12</f>
        <v>0</v>
      </c>
      <c r="JBM4">
        <f>Current!JBM12</f>
        <v>0</v>
      </c>
      <c r="JBN4">
        <f>Current!JBN12</f>
        <v>0</v>
      </c>
      <c r="JBO4">
        <f>Current!JBO12</f>
        <v>0</v>
      </c>
      <c r="JBP4">
        <f>Current!JBP12</f>
        <v>0</v>
      </c>
      <c r="JBQ4">
        <f>Current!JBQ12</f>
        <v>0</v>
      </c>
      <c r="JBR4">
        <f>Current!JBR12</f>
        <v>0</v>
      </c>
      <c r="JBS4">
        <f>Current!JBS12</f>
        <v>0</v>
      </c>
      <c r="JBT4">
        <f>Current!JBT12</f>
        <v>0</v>
      </c>
      <c r="JBU4">
        <f>Current!JBU12</f>
        <v>0</v>
      </c>
      <c r="JBV4">
        <f>Current!JBV12</f>
        <v>0</v>
      </c>
      <c r="JBW4">
        <f>Current!JBW12</f>
        <v>0</v>
      </c>
      <c r="JBX4">
        <f>Current!JBX12</f>
        <v>0</v>
      </c>
      <c r="JBY4">
        <f>Current!JBY12</f>
        <v>0</v>
      </c>
      <c r="JBZ4">
        <f>Current!JBZ12</f>
        <v>0</v>
      </c>
      <c r="JCA4">
        <f>Current!JCA12</f>
        <v>0</v>
      </c>
      <c r="JCB4">
        <f>Current!JCB12</f>
        <v>0</v>
      </c>
      <c r="JCC4">
        <f>Current!JCC12</f>
        <v>0</v>
      </c>
      <c r="JCD4">
        <f>Current!JCD12</f>
        <v>0</v>
      </c>
      <c r="JCE4">
        <f>Current!JCE12</f>
        <v>0</v>
      </c>
      <c r="JCF4">
        <f>Current!JCF12</f>
        <v>0</v>
      </c>
      <c r="JCG4">
        <f>Current!JCG12</f>
        <v>0</v>
      </c>
      <c r="JCH4">
        <f>Current!JCH12</f>
        <v>0</v>
      </c>
      <c r="JCI4">
        <f>Current!JCI12</f>
        <v>0</v>
      </c>
      <c r="JCJ4">
        <f>Current!JCJ12</f>
        <v>0</v>
      </c>
      <c r="JCK4">
        <f>Current!JCK12</f>
        <v>0</v>
      </c>
      <c r="JCL4">
        <f>Current!JCL12</f>
        <v>0</v>
      </c>
      <c r="JCM4">
        <f>Current!JCM12</f>
        <v>0</v>
      </c>
      <c r="JCN4">
        <f>Current!JCN12</f>
        <v>0</v>
      </c>
      <c r="JCO4">
        <f>Current!JCO12</f>
        <v>0</v>
      </c>
      <c r="JCP4">
        <f>Current!JCP12</f>
        <v>0</v>
      </c>
      <c r="JCQ4">
        <f>Current!JCQ12</f>
        <v>0</v>
      </c>
      <c r="JCR4">
        <f>Current!JCR12</f>
        <v>0</v>
      </c>
      <c r="JCS4">
        <f>Current!JCS12</f>
        <v>0</v>
      </c>
      <c r="JCT4">
        <f>Current!JCT12</f>
        <v>0</v>
      </c>
      <c r="JCU4">
        <f>Current!JCU12</f>
        <v>0</v>
      </c>
      <c r="JCV4">
        <f>Current!JCV12</f>
        <v>0</v>
      </c>
      <c r="JCW4">
        <f>Current!JCW12</f>
        <v>0</v>
      </c>
      <c r="JCX4">
        <f>Current!JCX12</f>
        <v>0</v>
      </c>
      <c r="JCY4">
        <f>Current!JCY12</f>
        <v>0</v>
      </c>
      <c r="JCZ4">
        <f>Current!JCZ12</f>
        <v>0</v>
      </c>
      <c r="JDA4">
        <f>Current!JDA12</f>
        <v>0</v>
      </c>
      <c r="JDB4">
        <f>Current!JDB12</f>
        <v>0</v>
      </c>
      <c r="JDC4">
        <f>Current!JDC12</f>
        <v>0</v>
      </c>
      <c r="JDD4">
        <f>Current!JDD12</f>
        <v>0</v>
      </c>
      <c r="JDE4">
        <f>Current!JDE12</f>
        <v>0</v>
      </c>
      <c r="JDF4">
        <f>Current!JDF12</f>
        <v>0</v>
      </c>
      <c r="JDG4">
        <f>Current!JDG12</f>
        <v>0</v>
      </c>
      <c r="JDH4">
        <f>Current!JDH12</f>
        <v>0</v>
      </c>
      <c r="JDI4">
        <f>Current!JDI12</f>
        <v>0</v>
      </c>
      <c r="JDJ4">
        <f>Current!JDJ12</f>
        <v>0</v>
      </c>
      <c r="JDK4">
        <f>Current!JDK12</f>
        <v>0</v>
      </c>
      <c r="JDL4">
        <f>Current!JDL12</f>
        <v>0</v>
      </c>
      <c r="JDM4">
        <f>Current!JDM12</f>
        <v>0</v>
      </c>
      <c r="JDN4">
        <f>Current!JDN12</f>
        <v>0</v>
      </c>
      <c r="JDO4">
        <f>Current!JDO12</f>
        <v>0</v>
      </c>
      <c r="JDP4">
        <f>Current!JDP12</f>
        <v>0</v>
      </c>
      <c r="JDQ4">
        <f>Current!JDQ12</f>
        <v>0</v>
      </c>
      <c r="JDR4">
        <f>Current!JDR12</f>
        <v>0</v>
      </c>
      <c r="JDS4">
        <f>Current!JDS12</f>
        <v>0</v>
      </c>
      <c r="JDT4">
        <f>Current!JDT12</f>
        <v>0</v>
      </c>
      <c r="JDU4">
        <f>Current!JDU12</f>
        <v>0</v>
      </c>
      <c r="JDV4">
        <f>Current!JDV12</f>
        <v>0</v>
      </c>
      <c r="JDW4">
        <f>Current!JDW12</f>
        <v>0</v>
      </c>
      <c r="JDX4">
        <f>Current!JDX12</f>
        <v>0</v>
      </c>
      <c r="JDY4">
        <f>Current!JDY12</f>
        <v>0</v>
      </c>
      <c r="JDZ4">
        <f>Current!JDZ12</f>
        <v>0</v>
      </c>
      <c r="JEA4">
        <f>Current!JEA12</f>
        <v>0</v>
      </c>
      <c r="JEB4">
        <f>Current!JEB12</f>
        <v>0</v>
      </c>
      <c r="JEC4">
        <f>Current!JEC12</f>
        <v>0</v>
      </c>
      <c r="JED4">
        <f>Current!JED12</f>
        <v>0</v>
      </c>
      <c r="JEE4">
        <f>Current!JEE12</f>
        <v>0</v>
      </c>
      <c r="JEF4">
        <f>Current!JEF12</f>
        <v>0</v>
      </c>
      <c r="JEG4">
        <f>Current!JEG12</f>
        <v>0</v>
      </c>
      <c r="JEH4">
        <f>Current!JEH12</f>
        <v>0</v>
      </c>
      <c r="JEI4">
        <f>Current!JEI12</f>
        <v>0</v>
      </c>
      <c r="JEJ4">
        <f>Current!JEJ12</f>
        <v>0</v>
      </c>
      <c r="JEK4">
        <f>Current!JEK12</f>
        <v>0</v>
      </c>
      <c r="JEL4">
        <f>Current!JEL12</f>
        <v>0</v>
      </c>
      <c r="JEM4">
        <f>Current!JEM12</f>
        <v>0</v>
      </c>
      <c r="JEN4">
        <f>Current!JEN12</f>
        <v>0</v>
      </c>
      <c r="JEO4">
        <f>Current!JEO12</f>
        <v>0</v>
      </c>
      <c r="JEP4">
        <f>Current!JEP12</f>
        <v>0</v>
      </c>
      <c r="JEQ4">
        <f>Current!JEQ12</f>
        <v>0</v>
      </c>
      <c r="JER4">
        <f>Current!JER12</f>
        <v>0</v>
      </c>
      <c r="JES4">
        <f>Current!JES12</f>
        <v>0</v>
      </c>
      <c r="JET4">
        <f>Current!JET12</f>
        <v>0</v>
      </c>
      <c r="JEU4">
        <f>Current!JEU12</f>
        <v>0</v>
      </c>
      <c r="JEV4">
        <f>Current!JEV12</f>
        <v>0</v>
      </c>
      <c r="JEW4">
        <f>Current!JEW12</f>
        <v>0</v>
      </c>
      <c r="JEX4">
        <f>Current!JEX12</f>
        <v>0</v>
      </c>
      <c r="JEY4">
        <f>Current!JEY12</f>
        <v>0</v>
      </c>
      <c r="JEZ4">
        <f>Current!JEZ12</f>
        <v>0</v>
      </c>
      <c r="JFA4">
        <f>Current!JFA12</f>
        <v>0</v>
      </c>
      <c r="JFB4">
        <f>Current!JFB12</f>
        <v>0</v>
      </c>
      <c r="JFC4">
        <f>Current!JFC12</f>
        <v>0</v>
      </c>
      <c r="JFD4">
        <f>Current!JFD12</f>
        <v>0</v>
      </c>
      <c r="JFE4">
        <f>Current!JFE12</f>
        <v>0</v>
      </c>
      <c r="JFF4">
        <f>Current!JFF12</f>
        <v>0</v>
      </c>
      <c r="JFG4">
        <f>Current!JFG12</f>
        <v>0</v>
      </c>
      <c r="JFH4">
        <f>Current!JFH12</f>
        <v>0</v>
      </c>
      <c r="JFI4">
        <f>Current!JFI12</f>
        <v>0</v>
      </c>
      <c r="JFJ4">
        <f>Current!JFJ12</f>
        <v>0</v>
      </c>
      <c r="JFK4">
        <f>Current!JFK12</f>
        <v>0</v>
      </c>
      <c r="JFL4">
        <f>Current!JFL12</f>
        <v>0</v>
      </c>
      <c r="JFM4">
        <f>Current!JFM12</f>
        <v>0</v>
      </c>
      <c r="JFN4">
        <f>Current!JFN12</f>
        <v>0</v>
      </c>
      <c r="JFO4">
        <f>Current!JFO12</f>
        <v>0</v>
      </c>
      <c r="JFP4">
        <f>Current!JFP12</f>
        <v>0</v>
      </c>
      <c r="JFQ4">
        <f>Current!JFQ12</f>
        <v>0</v>
      </c>
      <c r="JFR4">
        <f>Current!JFR12</f>
        <v>0</v>
      </c>
      <c r="JFS4">
        <f>Current!JFS12</f>
        <v>0</v>
      </c>
      <c r="JFT4">
        <f>Current!JFT12</f>
        <v>0</v>
      </c>
      <c r="JFU4">
        <f>Current!JFU12</f>
        <v>0</v>
      </c>
      <c r="JFV4">
        <f>Current!JFV12</f>
        <v>0</v>
      </c>
      <c r="JFW4">
        <f>Current!JFW12</f>
        <v>0</v>
      </c>
      <c r="JFX4">
        <f>Current!JFX12</f>
        <v>0</v>
      </c>
      <c r="JFY4">
        <f>Current!JFY12</f>
        <v>0</v>
      </c>
      <c r="JFZ4">
        <f>Current!JFZ12</f>
        <v>0</v>
      </c>
      <c r="JGA4">
        <f>Current!JGA12</f>
        <v>0</v>
      </c>
      <c r="JGB4">
        <f>Current!JGB12</f>
        <v>0</v>
      </c>
      <c r="JGC4">
        <f>Current!JGC12</f>
        <v>0</v>
      </c>
      <c r="JGD4">
        <f>Current!JGD12</f>
        <v>0</v>
      </c>
      <c r="JGE4">
        <f>Current!JGE12</f>
        <v>0</v>
      </c>
      <c r="JGF4">
        <f>Current!JGF12</f>
        <v>0</v>
      </c>
      <c r="JGG4">
        <f>Current!JGG12</f>
        <v>0</v>
      </c>
      <c r="JGH4">
        <f>Current!JGH12</f>
        <v>0</v>
      </c>
      <c r="JGI4">
        <f>Current!JGI12</f>
        <v>0</v>
      </c>
      <c r="JGJ4">
        <f>Current!JGJ12</f>
        <v>0</v>
      </c>
      <c r="JGK4">
        <f>Current!JGK12</f>
        <v>0</v>
      </c>
      <c r="JGL4">
        <f>Current!JGL12</f>
        <v>0</v>
      </c>
      <c r="JGM4">
        <f>Current!JGM12</f>
        <v>0</v>
      </c>
      <c r="JGN4">
        <f>Current!JGN12</f>
        <v>0</v>
      </c>
      <c r="JGO4">
        <f>Current!JGO12</f>
        <v>0</v>
      </c>
      <c r="JGP4">
        <f>Current!JGP12</f>
        <v>0</v>
      </c>
      <c r="JGQ4">
        <f>Current!JGQ12</f>
        <v>0</v>
      </c>
      <c r="JGR4">
        <f>Current!JGR12</f>
        <v>0</v>
      </c>
      <c r="JGS4">
        <f>Current!JGS12</f>
        <v>0</v>
      </c>
      <c r="JGT4">
        <f>Current!JGT12</f>
        <v>0</v>
      </c>
      <c r="JGU4">
        <f>Current!JGU12</f>
        <v>0</v>
      </c>
      <c r="JGV4">
        <f>Current!JGV12</f>
        <v>0</v>
      </c>
      <c r="JGW4">
        <f>Current!JGW12</f>
        <v>0</v>
      </c>
      <c r="JGX4">
        <f>Current!JGX12</f>
        <v>0</v>
      </c>
      <c r="JGY4">
        <f>Current!JGY12</f>
        <v>0</v>
      </c>
      <c r="JGZ4">
        <f>Current!JGZ12</f>
        <v>0</v>
      </c>
      <c r="JHA4">
        <f>Current!JHA12</f>
        <v>0</v>
      </c>
      <c r="JHB4">
        <f>Current!JHB12</f>
        <v>0</v>
      </c>
      <c r="JHC4">
        <f>Current!JHC12</f>
        <v>0</v>
      </c>
      <c r="JHD4">
        <f>Current!JHD12</f>
        <v>0</v>
      </c>
      <c r="JHE4">
        <f>Current!JHE12</f>
        <v>0</v>
      </c>
      <c r="JHF4">
        <f>Current!JHF12</f>
        <v>0</v>
      </c>
      <c r="JHG4">
        <f>Current!JHG12</f>
        <v>0</v>
      </c>
      <c r="JHH4">
        <f>Current!JHH12</f>
        <v>0</v>
      </c>
      <c r="JHI4">
        <f>Current!JHI12</f>
        <v>0</v>
      </c>
      <c r="JHJ4">
        <f>Current!JHJ12</f>
        <v>0</v>
      </c>
      <c r="JHK4">
        <f>Current!JHK12</f>
        <v>0</v>
      </c>
      <c r="JHL4">
        <f>Current!JHL12</f>
        <v>0</v>
      </c>
      <c r="JHM4">
        <f>Current!JHM12</f>
        <v>0</v>
      </c>
      <c r="JHN4">
        <f>Current!JHN12</f>
        <v>0</v>
      </c>
      <c r="JHO4">
        <f>Current!JHO12</f>
        <v>0</v>
      </c>
      <c r="JHP4">
        <f>Current!JHP12</f>
        <v>0</v>
      </c>
      <c r="JHQ4">
        <f>Current!JHQ12</f>
        <v>0</v>
      </c>
      <c r="JHR4">
        <f>Current!JHR12</f>
        <v>0</v>
      </c>
      <c r="JHS4">
        <f>Current!JHS12</f>
        <v>0</v>
      </c>
      <c r="JHT4">
        <f>Current!JHT12</f>
        <v>0</v>
      </c>
      <c r="JHU4">
        <f>Current!JHU12</f>
        <v>0</v>
      </c>
      <c r="JHV4">
        <f>Current!JHV12</f>
        <v>0</v>
      </c>
      <c r="JHW4">
        <f>Current!JHW12</f>
        <v>0</v>
      </c>
      <c r="JHX4">
        <f>Current!JHX12</f>
        <v>0</v>
      </c>
      <c r="JHY4">
        <f>Current!JHY12</f>
        <v>0</v>
      </c>
      <c r="JHZ4">
        <f>Current!JHZ12</f>
        <v>0</v>
      </c>
      <c r="JIA4">
        <f>Current!JIA12</f>
        <v>0</v>
      </c>
      <c r="JIB4">
        <f>Current!JIB12</f>
        <v>0</v>
      </c>
      <c r="JIC4">
        <f>Current!JIC12</f>
        <v>0</v>
      </c>
      <c r="JID4">
        <f>Current!JID12</f>
        <v>0</v>
      </c>
      <c r="JIE4">
        <f>Current!JIE12</f>
        <v>0</v>
      </c>
      <c r="JIF4">
        <f>Current!JIF12</f>
        <v>0</v>
      </c>
      <c r="JIG4">
        <f>Current!JIG12</f>
        <v>0</v>
      </c>
      <c r="JIH4">
        <f>Current!JIH12</f>
        <v>0</v>
      </c>
      <c r="JII4">
        <f>Current!JII12</f>
        <v>0</v>
      </c>
      <c r="JIJ4">
        <f>Current!JIJ12</f>
        <v>0</v>
      </c>
      <c r="JIK4">
        <f>Current!JIK12</f>
        <v>0</v>
      </c>
      <c r="JIL4">
        <f>Current!JIL12</f>
        <v>0</v>
      </c>
      <c r="JIM4">
        <f>Current!JIM12</f>
        <v>0</v>
      </c>
      <c r="JIN4">
        <f>Current!JIN12</f>
        <v>0</v>
      </c>
      <c r="JIO4">
        <f>Current!JIO12</f>
        <v>0</v>
      </c>
      <c r="JIP4">
        <f>Current!JIP12</f>
        <v>0</v>
      </c>
      <c r="JIQ4">
        <f>Current!JIQ12</f>
        <v>0</v>
      </c>
      <c r="JIR4">
        <f>Current!JIR12</f>
        <v>0</v>
      </c>
      <c r="JIS4">
        <f>Current!JIS12</f>
        <v>0</v>
      </c>
      <c r="JIT4">
        <f>Current!JIT12</f>
        <v>0</v>
      </c>
      <c r="JIU4">
        <f>Current!JIU12</f>
        <v>0</v>
      </c>
      <c r="JIV4">
        <f>Current!JIV12</f>
        <v>0</v>
      </c>
      <c r="JIW4">
        <f>Current!JIW12</f>
        <v>0</v>
      </c>
      <c r="JIX4">
        <f>Current!JIX12</f>
        <v>0</v>
      </c>
      <c r="JIY4">
        <f>Current!JIY12</f>
        <v>0</v>
      </c>
      <c r="JIZ4">
        <f>Current!JIZ12</f>
        <v>0</v>
      </c>
      <c r="JJA4">
        <f>Current!JJA12</f>
        <v>0</v>
      </c>
      <c r="JJB4">
        <f>Current!JJB12</f>
        <v>0</v>
      </c>
      <c r="JJC4">
        <f>Current!JJC12</f>
        <v>0</v>
      </c>
      <c r="JJD4">
        <f>Current!JJD12</f>
        <v>0</v>
      </c>
      <c r="JJE4">
        <f>Current!JJE12</f>
        <v>0</v>
      </c>
      <c r="JJF4">
        <f>Current!JJF12</f>
        <v>0</v>
      </c>
      <c r="JJG4">
        <f>Current!JJG12</f>
        <v>0</v>
      </c>
      <c r="JJH4">
        <f>Current!JJH12</f>
        <v>0</v>
      </c>
      <c r="JJI4">
        <f>Current!JJI12</f>
        <v>0</v>
      </c>
      <c r="JJJ4">
        <f>Current!JJJ12</f>
        <v>0</v>
      </c>
      <c r="JJK4">
        <f>Current!JJK12</f>
        <v>0</v>
      </c>
      <c r="JJL4">
        <f>Current!JJL12</f>
        <v>0</v>
      </c>
      <c r="JJM4">
        <f>Current!JJM12</f>
        <v>0</v>
      </c>
      <c r="JJN4">
        <f>Current!JJN12</f>
        <v>0</v>
      </c>
      <c r="JJO4">
        <f>Current!JJO12</f>
        <v>0</v>
      </c>
      <c r="JJP4">
        <f>Current!JJP12</f>
        <v>0</v>
      </c>
      <c r="JJQ4">
        <f>Current!JJQ12</f>
        <v>0</v>
      </c>
      <c r="JJR4">
        <f>Current!JJR12</f>
        <v>0</v>
      </c>
      <c r="JJS4">
        <f>Current!JJS12</f>
        <v>0</v>
      </c>
      <c r="JJT4">
        <f>Current!JJT12</f>
        <v>0</v>
      </c>
      <c r="JJU4">
        <f>Current!JJU12</f>
        <v>0</v>
      </c>
      <c r="JJV4">
        <f>Current!JJV12</f>
        <v>0</v>
      </c>
      <c r="JJW4">
        <f>Current!JJW12</f>
        <v>0</v>
      </c>
      <c r="JJX4">
        <f>Current!JJX12</f>
        <v>0</v>
      </c>
      <c r="JJY4">
        <f>Current!JJY12</f>
        <v>0</v>
      </c>
      <c r="JJZ4">
        <f>Current!JJZ12</f>
        <v>0</v>
      </c>
      <c r="JKA4">
        <f>Current!JKA12</f>
        <v>0</v>
      </c>
      <c r="JKB4">
        <f>Current!JKB12</f>
        <v>0</v>
      </c>
      <c r="JKC4">
        <f>Current!JKC12</f>
        <v>0</v>
      </c>
      <c r="JKD4">
        <f>Current!JKD12</f>
        <v>0</v>
      </c>
      <c r="JKE4">
        <f>Current!JKE12</f>
        <v>0</v>
      </c>
      <c r="JKF4">
        <f>Current!JKF12</f>
        <v>0</v>
      </c>
      <c r="JKG4">
        <f>Current!JKG12</f>
        <v>0</v>
      </c>
      <c r="JKH4">
        <f>Current!JKH12</f>
        <v>0</v>
      </c>
      <c r="JKI4">
        <f>Current!JKI12</f>
        <v>0</v>
      </c>
      <c r="JKJ4">
        <f>Current!JKJ12</f>
        <v>0</v>
      </c>
      <c r="JKK4">
        <f>Current!JKK12</f>
        <v>0</v>
      </c>
      <c r="JKL4">
        <f>Current!JKL12</f>
        <v>0</v>
      </c>
      <c r="JKM4">
        <f>Current!JKM12</f>
        <v>0</v>
      </c>
      <c r="JKN4">
        <f>Current!JKN12</f>
        <v>0</v>
      </c>
      <c r="JKO4">
        <f>Current!JKO12</f>
        <v>0</v>
      </c>
      <c r="JKP4">
        <f>Current!JKP12</f>
        <v>0</v>
      </c>
      <c r="JKQ4">
        <f>Current!JKQ12</f>
        <v>0</v>
      </c>
      <c r="JKR4">
        <f>Current!JKR12</f>
        <v>0</v>
      </c>
      <c r="JKS4">
        <f>Current!JKS12</f>
        <v>0</v>
      </c>
      <c r="JKT4">
        <f>Current!JKT12</f>
        <v>0</v>
      </c>
      <c r="JKU4">
        <f>Current!JKU12</f>
        <v>0</v>
      </c>
      <c r="JKV4">
        <f>Current!JKV12</f>
        <v>0</v>
      </c>
      <c r="JKW4">
        <f>Current!JKW12</f>
        <v>0</v>
      </c>
      <c r="JKX4">
        <f>Current!JKX12</f>
        <v>0</v>
      </c>
      <c r="JKY4">
        <f>Current!JKY12</f>
        <v>0</v>
      </c>
      <c r="JKZ4">
        <f>Current!JKZ12</f>
        <v>0</v>
      </c>
      <c r="JLA4">
        <f>Current!JLA12</f>
        <v>0</v>
      </c>
      <c r="JLB4">
        <f>Current!JLB12</f>
        <v>0</v>
      </c>
      <c r="JLC4">
        <f>Current!JLC12</f>
        <v>0</v>
      </c>
      <c r="JLD4">
        <f>Current!JLD12</f>
        <v>0</v>
      </c>
      <c r="JLE4">
        <f>Current!JLE12</f>
        <v>0</v>
      </c>
      <c r="JLF4">
        <f>Current!JLF12</f>
        <v>0</v>
      </c>
      <c r="JLG4">
        <f>Current!JLG12</f>
        <v>0</v>
      </c>
      <c r="JLH4">
        <f>Current!JLH12</f>
        <v>0</v>
      </c>
      <c r="JLI4">
        <f>Current!JLI12</f>
        <v>0</v>
      </c>
      <c r="JLJ4">
        <f>Current!JLJ12</f>
        <v>0</v>
      </c>
      <c r="JLK4">
        <f>Current!JLK12</f>
        <v>0</v>
      </c>
      <c r="JLL4">
        <f>Current!JLL12</f>
        <v>0</v>
      </c>
      <c r="JLM4">
        <f>Current!JLM12</f>
        <v>0</v>
      </c>
      <c r="JLN4">
        <f>Current!JLN12</f>
        <v>0</v>
      </c>
      <c r="JLO4">
        <f>Current!JLO12</f>
        <v>0</v>
      </c>
      <c r="JLP4">
        <f>Current!JLP12</f>
        <v>0</v>
      </c>
      <c r="JLQ4">
        <f>Current!JLQ12</f>
        <v>0</v>
      </c>
      <c r="JLR4">
        <f>Current!JLR12</f>
        <v>0</v>
      </c>
      <c r="JLS4">
        <f>Current!JLS12</f>
        <v>0</v>
      </c>
      <c r="JLT4">
        <f>Current!JLT12</f>
        <v>0</v>
      </c>
      <c r="JLU4">
        <f>Current!JLU12</f>
        <v>0</v>
      </c>
      <c r="JLV4">
        <f>Current!JLV12</f>
        <v>0</v>
      </c>
      <c r="JLW4">
        <f>Current!JLW12</f>
        <v>0</v>
      </c>
      <c r="JLX4">
        <f>Current!JLX12</f>
        <v>0</v>
      </c>
      <c r="JLY4">
        <f>Current!JLY12</f>
        <v>0</v>
      </c>
      <c r="JLZ4">
        <f>Current!JLZ12</f>
        <v>0</v>
      </c>
      <c r="JMA4">
        <f>Current!JMA12</f>
        <v>0</v>
      </c>
      <c r="JMB4">
        <f>Current!JMB12</f>
        <v>0</v>
      </c>
      <c r="JMC4">
        <f>Current!JMC12</f>
        <v>0</v>
      </c>
      <c r="JMD4">
        <f>Current!JMD12</f>
        <v>0</v>
      </c>
      <c r="JME4">
        <f>Current!JME12</f>
        <v>0</v>
      </c>
      <c r="JMF4">
        <f>Current!JMF12</f>
        <v>0</v>
      </c>
      <c r="JMG4">
        <f>Current!JMG12</f>
        <v>0</v>
      </c>
      <c r="JMH4">
        <f>Current!JMH12</f>
        <v>0</v>
      </c>
      <c r="JMI4">
        <f>Current!JMI12</f>
        <v>0</v>
      </c>
      <c r="JMJ4">
        <f>Current!JMJ12</f>
        <v>0</v>
      </c>
      <c r="JMK4">
        <f>Current!JMK12</f>
        <v>0</v>
      </c>
      <c r="JML4">
        <f>Current!JML12</f>
        <v>0</v>
      </c>
      <c r="JMM4">
        <f>Current!JMM12</f>
        <v>0</v>
      </c>
      <c r="JMN4">
        <f>Current!JMN12</f>
        <v>0</v>
      </c>
      <c r="JMO4">
        <f>Current!JMO12</f>
        <v>0</v>
      </c>
      <c r="JMP4">
        <f>Current!JMP12</f>
        <v>0</v>
      </c>
      <c r="JMQ4">
        <f>Current!JMQ12</f>
        <v>0</v>
      </c>
      <c r="JMR4">
        <f>Current!JMR12</f>
        <v>0</v>
      </c>
      <c r="JMS4">
        <f>Current!JMS12</f>
        <v>0</v>
      </c>
      <c r="JMT4">
        <f>Current!JMT12</f>
        <v>0</v>
      </c>
      <c r="JMU4">
        <f>Current!JMU12</f>
        <v>0</v>
      </c>
      <c r="JMV4">
        <f>Current!JMV12</f>
        <v>0</v>
      </c>
      <c r="JMW4">
        <f>Current!JMW12</f>
        <v>0</v>
      </c>
      <c r="JMX4">
        <f>Current!JMX12</f>
        <v>0</v>
      </c>
      <c r="JMY4">
        <f>Current!JMY12</f>
        <v>0</v>
      </c>
      <c r="JMZ4">
        <f>Current!JMZ12</f>
        <v>0</v>
      </c>
      <c r="JNA4">
        <f>Current!JNA12</f>
        <v>0</v>
      </c>
      <c r="JNB4">
        <f>Current!JNB12</f>
        <v>0</v>
      </c>
      <c r="JNC4">
        <f>Current!JNC12</f>
        <v>0</v>
      </c>
      <c r="JND4">
        <f>Current!JND12</f>
        <v>0</v>
      </c>
      <c r="JNE4">
        <f>Current!JNE12</f>
        <v>0</v>
      </c>
      <c r="JNF4">
        <f>Current!JNF12</f>
        <v>0</v>
      </c>
      <c r="JNG4">
        <f>Current!JNG12</f>
        <v>0</v>
      </c>
      <c r="JNH4">
        <f>Current!JNH12</f>
        <v>0</v>
      </c>
      <c r="JNI4">
        <f>Current!JNI12</f>
        <v>0</v>
      </c>
      <c r="JNJ4">
        <f>Current!JNJ12</f>
        <v>0</v>
      </c>
      <c r="JNK4">
        <f>Current!JNK12</f>
        <v>0</v>
      </c>
      <c r="JNL4">
        <f>Current!JNL12</f>
        <v>0</v>
      </c>
      <c r="JNM4">
        <f>Current!JNM12</f>
        <v>0</v>
      </c>
      <c r="JNN4">
        <f>Current!JNN12</f>
        <v>0</v>
      </c>
      <c r="JNO4">
        <f>Current!JNO12</f>
        <v>0</v>
      </c>
      <c r="JNP4">
        <f>Current!JNP12</f>
        <v>0</v>
      </c>
      <c r="JNQ4">
        <f>Current!JNQ12</f>
        <v>0</v>
      </c>
      <c r="JNR4">
        <f>Current!JNR12</f>
        <v>0</v>
      </c>
      <c r="JNS4">
        <f>Current!JNS12</f>
        <v>0</v>
      </c>
      <c r="JNT4">
        <f>Current!JNT12</f>
        <v>0</v>
      </c>
      <c r="JNU4">
        <f>Current!JNU12</f>
        <v>0</v>
      </c>
      <c r="JNV4">
        <f>Current!JNV12</f>
        <v>0</v>
      </c>
      <c r="JNW4">
        <f>Current!JNW12</f>
        <v>0</v>
      </c>
      <c r="JNX4">
        <f>Current!JNX12</f>
        <v>0</v>
      </c>
      <c r="JNY4">
        <f>Current!JNY12</f>
        <v>0</v>
      </c>
      <c r="JNZ4">
        <f>Current!JNZ12</f>
        <v>0</v>
      </c>
      <c r="JOA4">
        <f>Current!JOA12</f>
        <v>0</v>
      </c>
      <c r="JOB4">
        <f>Current!JOB12</f>
        <v>0</v>
      </c>
      <c r="JOC4">
        <f>Current!JOC12</f>
        <v>0</v>
      </c>
      <c r="JOD4">
        <f>Current!JOD12</f>
        <v>0</v>
      </c>
      <c r="JOE4">
        <f>Current!JOE12</f>
        <v>0</v>
      </c>
      <c r="JOF4">
        <f>Current!JOF12</f>
        <v>0</v>
      </c>
      <c r="JOG4">
        <f>Current!JOG12</f>
        <v>0</v>
      </c>
      <c r="JOH4">
        <f>Current!JOH12</f>
        <v>0</v>
      </c>
      <c r="JOI4">
        <f>Current!JOI12</f>
        <v>0</v>
      </c>
      <c r="JOJ4">
        <f>Current!JOJ12</f>
        <v>0</v>
      </c>
      <c r="JOK4">
        <f>Current!JOK12</f>
        <v>0</v>
      </c>
      <c r="JOL4">
        <f>Current!JOL12</f>
        <v>0</v>
      </c>
      <c r="JOM4">
        <f>Current!JOM12</f>
        <v>0</v>
      </c>
      <c r="JON4">
        <f>Current!JON12</f>
        <v>0</v>
      </c>
      <c r="JOO4">
        <f>Current!JOO12</f>
        <v>0</v>
      </c>
      <c r="JOP4">
        <f>Current!JOP12</f>
        <v>0</v>
      </c>
      <c r="JOQ4">
        <f>Current!JOQ12</f>
        <v>0</v>
      </c>
      <c r="JOR4">
        <f>Current!JOR12</f>
        <v>0</v>
      </c>
      <c r="JOS4">
        <f>Current!JOS12</f>
        <v>0</v>
      </c>
      <c r="JOT4">
        <f>Current!JOT12</f>
        <v>0</v>
      </c>
      <c r="JOU4">
        <f>Current!JOU12</f>
        <v>0</v>
      </c>
      <c r="JOV4">
        <f>Current!JOV12</f>
        <v>0</v>
      </c>
      <c r="JOW4">
        <f>Current!JOW12</f>
        <v>0</v>
      </c>
      <c r="JOX4">
        <f>Current!JOX12</f>
        <v>0</v>
      </c>
      <c r="JOY4">
        <f>Current!JOY12</f>
        <v>0</v>
      </c>
      <c r="JOZ4">
        <f>Current!JOZ12</f>
        <v>0</v>
      </c>
      <c r="JPA4">
        <f>Current!JPA12</f>
        <v>0</v>
      </c>
      <c r="JPB4">
        <f>Current!JPB12</f>
        <v>0</v>
      </c>
      <c r="JPC4">
        <f>Current!JPC12</f>
        <v>0</v>
      </c>
      <c r="JPD4">
        <f>Current!JPD12</f>
        <v>0</v>
      </c>
      <c r="JPE4">
        <f>Current!JPE12</f>
        <v>0</v>
      </c>
      <c r="JPF4">
        <f>Current!JPF12</f>
        <v>0</v>
      </c>
      <c r="JPG4">
        <f>Current!JPG12</f>
        <v>0</v>
      </c>
      <c r="JPH4">
        <f>Current!JPH12</f>
        <v>0</v>
      </c>
      <c r="JPI4">
        <f>Current!JPI12</f>
        <v>0</v>
      </c>
      <c r="JPJ4">
        <f>Current!JPJ12</f>
        <v>0</v>
      </c>
      <c r="JPK4">
        <f>Current!JPK12</f>
        <v>0</v>
      </c>
      <c r="JPL4">
        <f>Current!JPL12</f>
        <v>0</v>
      </c>
      <c r="JPM4">
        <f>Current!JPM12</f>
        <v>0</v>
      </c>
      <c r="JPN4">
        <f>Current!JPN12</f>
        <v>0</v>
      </c>
      <c r="JPO4">
        <f>Current!JPO12</f>
        <v>0</v>
      </c>
      <c r="JPP4">
        <f>Current!JPP12</f>
        <v>0</v>
      </c>
      <c r="JPQ4">
        <f>Current!JPQ12</f>
        <v>0</v>
      </c>
      <c r="JPR4">
        <f>Current!JPR12</f>
        <v>0</v>
      </c>
      <c r="JPS4">
        <f>Current!JPS12</f>
        <v>0</v>
      </c>
      <c r="JPT4">
        <f>Current!JPT12</f>
        <v>0</v>
      </c>
      <c r="JPU4">
        <f>Current!JPU12</f>
        <v>0</v>
      </c>
      <c r="JPV4">
        <f>Current!JPV12</f>
        <v>0</v>
      </c>
      <c r="JPW4">
        <f>Current!JPW12</f>
        <v>0</v>
      </c>
      <c r="JPX4">
        <f>Current!JPX12</f>
        <v>0</v>
      </c>
      <c r="JPY4">
        <f>Current!JPY12</f>
        <v>0</v>
      </c>
      <c r="JPZ4">
        <f>Current!JPZ12</f>
        <v>0</v>
      </c>
      <c r="JQA4">
        <f>Current!JQA12</f>
        <v>0</v>
      </c>
      <c r="JQB4">
        <f>Current!JQB12</f>
        <v>0</v>
      </c>
      <c r="JQC4">
        <f>Current!JQC12</f>
        <v>0</v>
      </c>
      <c r="JQD4">
        <f>Current!JQD12</f>
        <v>0</v>
      </c>
      <c r="JQE4">
        <f>Current!JQE12</f>
        <v>0</v>
      </c>
      <c r="JQF4">
        <f>Current!JQF12</f>
        <v>0</v>
      </c>
      <c r="JQG4">
        <f>Current!JQG12</f>
        <v>0</v>
      </c>
      <c r="JQH4">
        <f>Current!JQH12</f>
        <v>0</v>
      </c>
      <c r="JQI4">
        <f>Current!JQI12</f>
        <v>0</v>
      </c>
      <c r="JQJ4">
        <f>Current!JQJ12</f>
        <v>0</v>
      </c>
      <c r="JQK4">
        <f>Current!JQK12</f>
        <v>0</v>
      </c>
      <c r="JQL4">
        <f>Current!JQL12</f>
        <v>0</v>
      </c>
      <c r="JQM4">
        <f>Current!JQM12</f>
        <v>0</v>
      </c>
      <c r="JQN4">
        <f>Current!JQN12</f>
        <v>0</v>
      </c>
      <c r="JQO4">
        <f>Current!JQO12</f>
        <v>0</v>
      </c>
      <c r="JQP4">
        <f>Current!JQP12</f>
        <v>0</v>
      </c>
      <c r="JQQ4">
        <f>Current!JQQ12</f>
        <v>0</v>
      </c>
      <c r="JQR4">
        <f>Current!JQR12</f>
        <v>0</v>
      </c>
      <c r="JQS4">
        <f>Current!JQS12</f>
        <v>0</v>
      </c>
      <c r="JQT4">
        <f>Current!JQT12</f>
        <v>0</v>
      </c>
      <c r="JQU4">
        <f>Current!JQU12</f>
        <v>0</v>
      </c>
      <c r="JQV4">
        <f>Current!JQV12</f>
        <v>0</v>
      </c>
      <c r="JQW4">
        <f>Current!JQW12</f>
        <v>0</v>
      </c>
      <c r="JQX4">
        <f>Current!JQX12</f>
        <v>0</v>
      </c>
      <c r="JQY4">
        <f>Current!JQY12</f>
        <v>0</v>
      </c>
      <c r="JQZ4">
        <f>Current!JQZ12</f>
        <v>0</v>
      </c>
      <c r="JRA4">
        <f>Current!JRA12</f>
        <v>0</v>
      </c>
      <c r="JRB4">
        <f>Current!JRB12</f>
        <v>0</v>
      </c>
      <c r="JRC4">
        <f>Current!JRC12</f>
        <v>0</v>
      </c>
      <c r="JRD4">
        <f>Current!JRD12</f>
        <v>0</v>
      </c>
      <c r="JRE4">
        <f>Current!JRE12</f>
        <v>0</v>
      </c>
      <c r="JRF4">
        <f>Current!JRF12</f>
        <v>0</v>
      </c>
      <c r="JRG4">
        <f>Current!JRG12</f>
        <v>0</v>
      </c>
      <c r="JRH4">
        <f>Current!JRH12</f>
        <v>0</v>
      </c>
      <c r="JRI4">
        <f>Current!JRI12</f>
        <v>0</v>
      </c>
      <c r="JRJ4">
        <f>Current!JRJ12</f>
        <v>0</v>
      </c>
      <c r="JRK4">
        <f>Current!JRK12</f>
        <v>0</v>
      </c>
      <c r="JRL4">
        <f>Current!JRL12</f>
        <v>0</v>
      </c>
      <c r="JRM4">
        <f>Current!JRM12</f>
        <v>0</v>
      </c>
      <c r="JRN4">
        <f>Current!JRN12</f>
        <v>0</v>
      </c>
      <c r="JRO4">
        <f>Current!JRO12</f>
        <v>0</v>
      </c>
      <c r="JRP4">
        <f>Current!JRP12</f>
        <v>0</v>
      </c>
      <c r="JRQ4">
        <f>Current!JRQ12</f>
        <v>0</v>
      </c>
      <c r="JRR4">
        <f>Current!JRR12</f>
        <v>0</v>
      </c>
      <c r="JRS4">
        <f>Current!JRS12</f>
        <v>0</v>
      </c>
      <c r="JRT4">
        <f>Current!JRT12</f>
        <v>0</v>
      </c>
      <c r="JRU4">
        <f>Current!JRU12</f>
        <v>0</v>
      </c>
      <c r="JRV4">
        <f>Current!JRV12</f>
        <v>0</v>
      </c>
      <c r="JRW4">
        <f>Current!JRW12</f>
        <v>0</v>
      </c>
      <c r="JRX4">
        <f>Current!JRX12</f>
        <v>0</v>
      </c>
      <c r="JRY4">
        <f>Current!JRY12</f>
        <v>0</v>
      </c>
      <c r="JRZ4">
        <f>Current!JRZ12</f>
        <v>0</v>
      </c>
      <c r="JSA4">
        <f>Current!JSA12</f>
        <v>0</v>
      </c>
      <c r="JSB4">
        <f>Current!JSB12</f>
        <v>0</v>
      </c>
      <c r="JSC4">
        <f>Current!JSC12</f>
        <v>0</v>
      </c>
      <c r="JSD4">
        <f>Current!JSD12</f>
        <v>0</v>
      </c>
      <c r="JSE4">
        <f>Current!JSE12</f>
        <v>0</v>
      </c>
      <c r="JSF4">
        <f>Current!JSF12</f>
        <v>0</v>
      </c>
      <c r="JSG4">
        <f>Current!JSG12</f>
        <v>0</v>
      </c>
      <c r="JSH4">
        <f>Current!JSH12</f>
        <v>0</v>
      </c>
      <c r="JSI4">
        <f>Current!JSI12</f>
        <v>0</v>
      </c>
      <c r="JSJ4">
        <f>Current!JSJ12</f>
        <v>0</v>
      </c>
      <c r="JSK4">
        <f>Current!JSK12</f>
        <v>0</v>
      </c>
      <c r="JSL4">
        <f>Current!JSL12</f>
        <v>0</v>
      </c>
      <c r="JSM4">
        <f>Current!JSM12</f>
        <v>0</v>
      </c>
      <c r="JSN4">
        <f>Current!JSN12</f>
        <v>0</v>
      </c>
      <c r="JSO4">
        <f>Current!JSO12</f>
        <v>0</v>
      </c>
      <c r="JSP4">
        <f>Current!JSP12</f>
        <v>0</v>
      </c>
      <c r="JSQ4">
        <f>Current!JSQ12</f>
        <v>0</v>
      </c>
      <c r="JSR4">
        <f>Current!JSR12</f>
        <v>0</v>
      </c>
      <c r="JSS4">
        <f>Current!JSS12</f>
        <v>0</v>
      </c>
      <c r="JST4">
        <f>Current!JST12</f>
        <v>0</v>
      </c>
      <c r="JSU4">
        <f>Current!JSU12</f>
        <v>0</v>
      </c>
      <c r="JSV4">
        <f>Current!JSV12</f>
        <v>0</v>
      </c>
      <c r="JSW4">
        <f>Current!JSW12</f>
        <v>0</v>
      </c>
      <c r="JSX4">
        <f>Current!JSX12</f>
        <v>0</v>
      </c>
      <c r="JSY4">
        <f>Current!JSY12</f>
        <v>0</v>
      </c>
      <c r="JSZ4">
        <f>Current!JSZ12</f>
        <v>0</v>
      </c>
      <c r="JTA4">
        <f>Current!JTA12</f>
        <v>0</v>
      </c>
      <c r="JTB4">
        <f>Current!JTB12</f>
        <v>0</v>
      </c>
      <c r="JTC4">
        <f>Current!JTC12</f>
        <v>0</v>
      </c>
      <c r="JTD4">
        <f>Current!JTD12</f>
        <v>0</v>
      </c>
      <c r="JTE4">
        <f>Current!JTE12</f>
        <v>0</v>
      </c>
      <c r="JTF4">
        <f>Current!JTF12</f>
        <v>0</v>
      </c>
      <c r="JTG4">
        <f>Current!JTG12</f>
        <v>0</v>
      </c>
      <c r="JTH4">
        <f>Current!JTH12</f>
        <v>0</v>
      </c>
      <c r="JTI4">
        <f>Current!JTI12</f>
        <v>0</v>
      </c>
      <c r="JTJ4">
        <f>Current!JTJ12</f>
        <v>0</v>
      </c>
      <c r="JTK4">
        <f>Current!JTK12</f>
        <v>0</v>
      </c>
      <c r="JTL4">
        <f>Current!JTL12</f>
        <v>0</v>
      </c>
      <c r="JTM4">
        <f>Current!JTM12</f>
        <v>0</v>
      </c>
      <c r="JTN4">
        <f>Current!JTN12</f>
        <v>0</v>
      </c>
      <c r="JTO4">
        <f>Current!JTO12</f>
        <v>0</v>
      </c>
      <c r="JTP4">
        <f>Current!JTP12</f>
        <v>0</v>
      </c>
      <c r="JTQ4">
        <f>Current!JTQ12</f>
        <v>0</v>
      </c>
      <c r="JTR4">
        <f>Current!JTR12</f>
        <v>0</v>
      </c>
      <c r="JTS4">
        <f>Current!JTS12</f>
        <v>0</v>
      </c>
      <c r="JTT4">
        <f>Current!JTT12</f>
        <v>0</v>
      </c>
      <c r="JTU4">
        <f>Current!JTU12</f>
        <v>0</v>
      </c>
      <c r="JTV4">
        <f>Current!JTV12</f>
        <v>0</v>
      </c>
      <c r="JTW4">
        <f>Current!JTW12</f>
        <v>0</v>
      </c>
      <c r="JTX4">
        <f>Current!JTX12</f>
        <v>0</v>
      </c>
      <c r="JTY4">
        <f>Current!JTY12</f>
        <v>0</v>
      </c>
      <c r="JTZ4">
        <f>Current!JTZ12</f>
        <v>0</v>
      </c>
      <c r="JUA4">
        <f>Current!JUA12</f>
        <v>0</v>
      </c>
      <c r="JUB4">
        <f>Current!JUB12</f>
        <v>0</v>
      </c>
      <c r="JUC4">
        <f>Current!JUC12</f>
        <v>0</v>
      </c>
      <c r="JUD4">
        <f>Current!JUD12</f>
        <v>0</v>
      </c>
      <c r="JUE4">
        <f>Current!JUE12</f>
        <v>0</v>
      </c>
      <c r="JUF4">
        <f>Current!JUF12</f>
        <v>0</v>
      </c>
      <c r="JUG4">
        <f>Current!JUG12</f>
        <v>0</v>
      </c>
      <c r="JUH4">
        <f>Current!JUH12</f>
        <v>0</v>
      </c>
      <c r="JUI4">
        <f>Current!JUI12</f>
        <v>0</v>
      </c>
      <c r="JUJ4">
        <f>Current!JUJ12</f>
        <v>0</v>
      </c>
      <c r="JUK4">
        <f>Current!JUK12</f>
        <v>0</v>
      </c>
      <c r="JUL4">
        <f>Current!JUL12</f>
        <v>0</v>
      </c>
      <c r="JUM4">
        <f>Current!JUM12</f>
        <v>0</v>
      </c>
      <c r="JUN4">
        <f>Current!JUN12</f>
        <v>0</v>
      </c>
      <c r="JUO4">
        <f>Current!JUO12</f>
        <v>0</v>
      </c>
      <c r="JUP4">
        <f>Current!JUP12</f>
        <v>0</v>
      </c>
      <c r="JUQ4">
        <f>Current!JUQ12</f>
        <v>0</v>
      </c>
      <c r="JUR4">
        <f>Current!JUR12</f>
        <v>0</v>
      </c>
      <c r="JUS4">
        <f>Current!JUS12</f>
        <v>0</v>
      </c>
      <c r="JUT4">
        <f>Current!JUT12</f>
        <v>0</v>
      </c>
      <c r="JUU4">
        <f>Current!JUU12</f>
        <v>0</v>
      </c>
      <c r="JUV4">
        <f>Current!JUV12</f>
        <v>0</v>
      </c>
      <c r="JUW4">
        <f>Current!JUW12</f>
        <v>0</v>
      </c>
      <c r="JUX4">
        <f>Current!JUX12</f>
        <v>0</v>
      </c>
      <c r="JUY4">
        <f>Current!JUY12</f>
        <v>0</v>
      </c>
      <c r="JUZ4">
        <f>Current!JUZ12</f>
        <v>0</v>
      </c>
      <c r="JVA4">
        <f>Current!JVA12</f>
        <v>0</v>
      </c>
      <c r="JVB4">
        <f>Current!JVB12</f>
        <v>0</v>
      </c>
      <c r="JVC4">
        <f>Current!JVC12</f>
        <v>0</v>
      </c>
      <c r="JVD4">
        <f>Current!JVD12</f>
        <v>0</v>
      </c>
      <c r="JVE4">
        <f>Current!JVE12</f>
        <v>0</v>
      </c>
      <c r="JVF4">
        <f>Current!JVF12</f>
        <v>0</v>
      </c>
      <c r="JVG4">
        <f>Current!JVG12</f>
        <v>0</v>
      </c>
      <c r="JVH4">
        <f>Current!JVH12</f>
        <v>0</v>
      </c>
      <c r="JVI4">
        <f>Current!JVI12</f>
        <v>0</v>
      </c>
      <c r="JVJ4">
        <f>Current!JVJ12</f>
        <v>0</v>
      </c>
      <c r="JVK4">
        <f>Current!JVK12</f>
        <v>0</v>
      </c>
      <c r="JVL4">
        <f>Current!JVL12</f>
        <v>0</v>
      </c>
      <c r="JVM4">
        <f>Current!JVM12</f>
        <v>0</v>
      </c>
      <c r="JVN4">
        <f>Current!JVN12</f>
        <v>0</v>
      </c>
      <c r="JVO4">
        <f>Current!JVO12</f>
        <v>0</v>
      </c>
      <c r="JVP4">
        <f>Current!JVP12</f>
        <v>0</v>
      </c>
      <c r="JVQ4">
        <f>Current!JVQ12</f>
        <v>0</v>
      </c>
      <c r="JVR4">
        <f>Current!JVR12</f>
        <v>0</v>
      </c>
      <c r="JVS4">
        <f>Current!JVS12</f>
        <v>0</v>
      </c>
      <c r="JVT4">
        <f>Current!JVT12</f>
        <v>0</v>
      </c>
      <c r="JVU4">
        <f>Current!JVU12</f>
        <v>0</v>
      </c>
      <c r="JVV4">
        <f>Current!JVV12</f>
        <v>0</v>
      </c>
      <c r="JVW4">
        <f>Current!JVW12</f>
        <v>0</v>
      </c>
      <c r="JVX4">
        <f>Current!JVX12</f>
        <v>0</v>
      </c>
      <c r="JVY4">
        <f>Current!JVY12</f>
        <v>0</v>
      </c>
      <c r="JVZ4">
        <f>Current!JVZ12</f>
        <v>0</v>
      </c>
      <c r="JWA4">
        <f>Current!JWA12</f>
        <v>0</v>
      </c>
      <c r="JWB4">
        <f>Current!JWB12</f>
        <v>0</v>
      </c>
      <c r="JWC4">
        <f>Current!JWC12</f>
        <v>0</v>
      </c>
      <c r="JWD4">
        <f>Current!JWD12</f>
        <v>0</v>
      </c>
      <c r="JWE4">
        <f>Current!JWE12</f>
        <v>0</v>
      </c>
      <c r="JWF4">
        <f>Current!JWF12</f>
        <v>0</v>
      </c>
      <c r="JWG4">
        <f>Current!JWG12</f>
        <v>0</v>
      </c>
      <c r="JWH4">
        <f>Current!JWH12</f>
        <v>0</v>
      </c>
      <c r="JWI4">
        <f>Current!JWI12</f>
        <v>0</v>
      </c>
      <c r="JWJ4">
        <f>Current!JWJ12</f>
        <v>0</v>
      </c>
      <c r="JWK4">
        <f>Current!JWK12</f>
        <v>0</v>
      </c>
      <c r="JWL4">
        <f>Current!JWL12</f>
        <v>0</v>
      </c>
      <c r="JWM4">
        <f>Current!JWM12</f>
        <v>0</v>
      </c>
      <c r="JWN4">
        <f>Current!JWN12</f>
        <v>0</v>
      </c>
      <c r="JWO4">
        <f>Current!JWO12</f>
        <v>0</v>
      </c>
      <c r="JWP4">
        <f>Current!JWP12</f>
        <v>0</v>
      </c>
      <c r="JWQ4">
        <f>Current!JWQ12</f>
        <v>0</v>
      </c>
      <c r="JWR4">
        <f>Current!JWR12</f>
        <v>0</v>
      </c>
      <c r="JWS4">
        <f>Current!JWS12</f>
        <v>0</v>
      </c>
      <c r="JWT4">
        <f>Current!JWT12</f>
        <v>0</v>
      </c>
      <c r="JWU4">
        <f>Current!JWU12</f>
        <v>0</v>
      </c>
      <c r="JWV4">
        <f>Current!JWV12</f>
        <v>0</v>
      </c>
      <c r="JWW4">
        <f>Current!JWW12</f>
        <v>0</v>
      </c>
      <c r="JWX4">
        <f>Current!JWX12</f>
        <v>0</v>
      </c>
      <c r="JWY4">
        <f>Current!JWY12</f>
        <v>0</v>
      </c>
      <c r="JWZ4">
        <f>Current!JWZ12</f>
        <v>0</v>
      </c>
      <c r="JXA4">
        <f>Current!JXA12</f>
        <v>0</v>
      </c>
      <c r="JXB4">
        <f>Current!JXB12</f>
        <v>0</v>
      </c>
      <c r="JXC4">
        <f>Current!JXC12</f>
        <v>0</v>
      </c>
      <c r="JXD4">
        <f>Current!JXD12</f>
        <v>0</v>
      </c>
      <c r="JXE4">
        <f>Current!JXE12</f>
        <v>0</v>
      </c>
      <c r="JXF4">
        <f>Current!JXF12</f>
        <v>0</v>
      </c>
      <c r="JXG4">
        <f>Current!JXG12</f>
        <v>0</v>
      </c>
      <c r="JXH4">
        <f>Current!JXH12</f>
        <v>0</v>
      </c>
      <c r="JXI4">
        <f>Current!JXI12</f>
        <v>0</v>
      </c>
      <c r="JXJ4">
        <f>Current!JXJ12</f>
        <v>0</v>
      </c>
      <c r="JXK4">
        <f>Current!JXK12</f>
        <v>0</v>
      </c>
      <c r="JXL4">
        <f>Current!JXL12</f>
        <v>0</v>
      </c>
      <c r="JXM4">
        <f>Current!JXM12</f>
        <v>0</v>
      </c>
      <c r="JXN4">
        <f>Current!JXN12</f>
        <v>0</v>
      </c>
      <c r="JXO4">
        <f>Current!JXO12</f>
        <v>0</v>
      </c>
      <c r="JXP4">
        <f>Current!JXP12</f>
        <v>0</v>
      </c>
      <c r="JXQ4">
        <f>Current!JXQ12</f>
        <v>0</v>
      </c>
      <c r="JXR4">
        <f>Current!JXR12</f>
        <v>0</v>
      </c>
      <c r="JXS4">
        <f>Current!JXS12</f>
        <v>0</v>
      </c>
      <c r="JXT4">
        <f>Current!JXT12</f>
        <v>0</v>
      </c>
      <c r="JXU4">
        <f>Current!JXU12</f>
        <v>0</v>
      </c>
      <c r="JXV4">
        <f>Current!JXV12</f>
        <v>0</v>
      </c>
      <c r="JXW4">
        <f>Current!JXW12</f>
        <v>0</v>
      </c>
      <c r="JXX4">
        <f>Current!JXX12</f>
        <v>0</v>
      </c>
      <c r="JXY4">
        <f>Current!JXY12</f>
        <v>0</v>
      </c>
      <c r="JXZ4">
        <f>Current!JXZ12</f>
        <v>0</v>
      </c>
      <c r="JYA4">
        <f>Current!JYA12</f>
        <v>0</v>
      </c>
      <c r="JYB4">
        <f>Current!JYB12</f>
        <v>0</v>
      </c>
      <c r="JYC4">
        <f>Current!JYC12</f>
        <v>0</v>
      </c>
      <c r="JYD4">
        <f>Current!JYD12</f>
        <v>0</v>
      </c>
      <c r="JYE4">
        <f>Current!JYE12</f>
        <v>0</v>
      </c>
      <c r="JYF4">
        <f>Current!JYF12</f>
        <v>0</v>
      </c>
      <c r="JYG4">
        <f>Current!JYG12</f>
        <v>0</v>
      </c>
      <c r="JYH4">
        <f>Current!JYH12</f>
        <v>0</v>
      </c>
      <c r="JYI4">
        <f>Current!JYI12</f>
        <v>0</v>
      </c>
      <c r="JYJ4">
        <f>Current!JYJ12</f>
        <v>0</v>
      </c>
      <c r="JYK4">
        <f>Current!JYK12</f>
        <v>0</v>
      </c>
      <c r="JYL4">
        <f>Current!JYL12</f>
        <v>0</v>
      </c>
      <c r="JYM4">
        <f>Current!JYM12</f>
        <v>0</v>
      </c>
      <c r="JYN4">
        <f>Current!JYN12</f>
        <v>0</v>
      </c>
      <c r="JYO4">
        <f>Current!JYO12</f>
        <v>0</v>
      </c>
      <c r="JYP4">
        <f>Current!JYP12</f>
        <v>0</v>
      </c>
      <c r="JYQ4">
        <f>Current!JYQ12</f>
        <v>0</v>
      </c>
      <c r="JYR4">
        <f>Current!JYR12</f>
        <v>0</v>
      </c>
      <c r="JYS4">
        <f>Current!JYS12</f>
        <v>0</v>
      </c>
      <c r="JYT4">
        <f>Current!JYT12</f>
        <v>0</v>
      </c>
      <c r="JYU4">
        <f>Current!JYU12</f>
        <v>0</v>
      </c>
      <c r="JYV4">
        <f>Current!JYV12</f>
        <v>0</v>
      </c>
      <c r="JYW4">
        <f>Current!JYW12</f>
        <v>0</v>
      </c>
      <c r="JYX4">
        <f>Current!JYX12</f>
        <v>0</v>
      </c>
      <c r="JYY4">
        <f>Current!JYY12</f>
        <v>0</v>
      </c>
      <c r="JYZ4">
        <f>Current!JYZ12</f>
        <v>0</v>
      </c>
      <c r="JZA4">
        <f>Current!JZA12</f>
        <v>0</v>
      </c>
      <c r="JZB4">
        <f>Current!JZB12</f>
        <v>0</v>
      </c>
      <c r="JZC4">
        <f>Current!JZC12</f>
        <v>0</v>
      </c>
      <c r="JZD4">
        <f>Current!JZD12</f>
        <v>0</v>
      </c>
      <c r="JZE4">
        <f>Current!JZE12</f>
        <v>0</v>
      </c>
      <c r="JZF4">
        <f>Current!JZF12</f>
        <v>0</v>
      </c>
      <c r="JZG4">
        <f>Current!JZG12</f>
        <v>0</v>
      </c>
      <c r="JZH4">
        <f>Current!JZH12</f>
        <v>0</v>
      </c>
      <c r="JZI4">
        <f>Current!JZI12</f>
        <v>0</v>
      </c>
      <c r="JZJ4">
        <f>Current!JZJ12</f>
        <v>0</v>
      </c>
      <c r="JZK4">
        <f>Current!JZK12</f>
        <v>0</v>
      </c>
      <c r="JZL4">
        <f>Current!JZL12</f>
        <v>0</v>
      </c>
      <c r="JZM4">
        <f>Current!JZM12</f>
        <v>0</v>
      </c>
      <c r="JZN4">
        <f>Current!JZN12</f>
        <v>0</v>
      </c>
      <c r="JZO4">
        <f>Current!JZO12</f>
        <v>0</v>
      </c>
      <c r="JZP4">
        <f>Current!JZP12</f>
        <v>0</v>
      </c>
      <c r="JZQ4">
        <f>Current!JZQ12</f>
        <v>0</v>
      </c>
      <c r="JZR4">
        <f>Current!JZR12</f>
        <v>0</v>
      </c>
      <c r="JZS4">
        <f>Current!JZS12</f>
        <v>0</v>
      </c>
      <c r="JZT4">
        <f>Current!JZT12</f>
        <v>0</v>
      </c>
      <c r="JZU4">
        <f>Current!JZU12</f>
        <v>0</v>
      </c>
      <c r="JZV4">
        <f>Current!JZV12</f>
        <v>0</v>
      </c>
      <c r="JZW4">
        <f>Current!JZW12</f>
        <v>0</v>
      </c>
      <c r="JZX4">
        <f>Current!JZX12</f>
        <v>0</v>
      </c>
      <c r="JZY4">
        <f>Current!JZY12</f>
        <v>0</v>
      </c>
      <c r="JZZ4">
        <f>Current!JZZ12</f>
        <v>0</v>
      </c>
      <c r="KAA4">
        <f>Current!KAA12</f>
        <v>0</v>
      </c>
      <c r="KAB4">
        <f>Current!KAB12</f>
        <v>0</v>
      </c>
      <c r="KAC4">
        <f>Current!KAC12</f>
        <v>0</v>
      </c>
      <c r="KAD4">
        <f>Current!KAD12</f>
        <v>0</v>
      </c>
      <c r="KAE4">
        <f>Current!KAE12</f>
        <v>0</v>
      </c>
      <c r="KAF4">
        <f>Current!KAF12</f>
        <v>0</v>
      </c>
      <c r="KAG4">
        <f>Current!KAG12</f>
        <v>0</v>
      </c>
      <c r="KAH4">
        <f>Current!KAH12</f>
        <v>0</v>
      </c>
      <c r="KAI4">
        <f>Current!KAI12</f>
        <v>0</v>
      </c>
      <c r="KAJ4">
        <f>Current!KAJ12</f>
        <v>0</v>
      </c>
      <c r="KAK4">
        <f>Current!KAK12</f>
        <v>0</v>
      </c>
      <c r="KAL4">
        <f>Current!KAL12</f>
        <v>0</v>
      </c>
      <c r="KAM4">
        <f>Current!KAM12</f>
        <v>0</v>
      </c>
      <c r="KAN4">
        <f>Current!KAN12</f>
        <v>0</v>
      </c>
      <c r="KAO4">
        <f>Current!KAO12</f>
        <v>0</v>
      </c>
      <c r="KAP4">
        <f>Current!KAP12</f>
        <v>0</v>
      </c>
      <c r="KAQ4">
        <f>Current!KAQ12</f>
        <v>0</v>
      </c>
      <c r="KAR4">
        <f>Current!KAR12</f>
        <v>0</v>
      </c>
      <c r="KAS4">
        <f>Current!KAS12</f>
        <v>0</v>
      </c>
      <c r="KAT4">
        <f>Current!KAT12</f>
        <v>0</v>
      </c>
      <c r="KAU4">
        <f>Current!KAU12</f>
        <v>0</v>
      </c>
      <c r="KAV4">
        <f>Current!KAV12</f>
        <v>0</v>
      </c>
      <c r="KAW4">
        <f>Current!KAW12</f>
        <v>0</v>
      </c>
      <c r="KAX4">
        <f>Current!KAX12</f>
        <v>0</v>
      </c>
      <c r="KAY4">
        <f>Current!KAY12</f>
        <v>0</v>
      </c>
      <c r="KAZ4">
        <f>Current!KAZ12</f>
        <v>0</v>
      </c>
      <c r="KBA4">
        <f>Current!KBA12</f>
        <v>0</v>
      </c>
      <c r="KBB4">
        <f>Current!KBB12</f>
        <v>0</v>
      </c>
      <c r="KBC4">
        <f>Current!KBC12</f>
        <v>0</v>
      </c>
      <c r="KBD4">
        <f>Current!KBD12</f>
        <v>0</v>
      </c>
      <c r="KBE4">
        <f>Current!KBE12</f>
        <v>0</v>
      </c>
      <c r="KBF4">
        <f>Current!KBF12</f>
        <v>0</v>
      </c>
      <c r="KBG4">
        <f>Current!KBG12</f>
        <v>0</v>
      </c>
      <c r="KBH4">
        <f>Current!KBH12</f>
        <v>0</v>
      </c>
      <c r="KBI4">
        <f>Current!KBI12</f>
        <v>0</v>
      </c>
      <c r="KBJ4">
        <f>Current!KBJ12</f>
        <v>0</v>
      </c>
      <c r="KBK4">
        <f>Current!KBK12</f>
        <v>0</v>
      </c>
      <c r="KBL4">
        <f>Current!KBL12</f>
        <v>0</v>
      </c>
      <c r="KBM4">
        <f>Current!KBM12</f>
        <v>0</v>
      </c>
      <c r="KBN4">
        <f>Current!KBN12</f>
        <v>0</v>
      </c>
      <c r="KBO4">
        <f>Current!KBO12</f>
        <v>0</v>
      </c>
      <c r="KBP4">
        <f>Current!KBP12</f>
        <v>0</v>
      </c>
      <c r="KBQ4">
        <f>Current!KBQ12</f>
        <v>0</v>
      </c>
      <c r="KBR4">
        <f>Current!KBR12</f>
        <v>0</v>
      </c>
      <c r="KBS4">
        <f>Current!KBS12</f>
        <v>0</v>
      </c>
      <c r="KBT4">
        <f>Current!KBT12</f>
        <v>0</v>
      </c>
      <c r="KBU4">
        <f>Current!KBU12</f>
        <v>0</v>
      </c>
      <c r="KBV4">
        <f>Current!KBV12</f>
        <v>0</v>
      </c>
      <c r="KBW4">
        <f>Current!KBW12</f>
        <v>0</v>
      </c>
      <c r="KBX4">
        <f>Current!KBX12</f>
        <v>0</v>
      </c>
      <c r="KBY4">
        <f>Current!KBY12</f>
        <v>0</v>
      </c>
      <c r="KBZ4">
        <f>Current!KBZ12</f>
        <v>0</v>
      </c>
      <c r="KCA4">
        <f>Current!KCA12</f>
        <v>0</v>
      </c>
      <c r="KCB4">
        <f>Current!KCB12</f>
        <v>0</v>
      </c>
      <c r="KCC4">
        <f>Current!KCC12</f>
        <v>0</v>
      </c>
      <c r="KCD4">
        <f>Current!KCD12</f>
        <v>0</v>
      </c>
      <c r="KCE4">
        <f>Current!KCE12</f>
        <v>0</v>
      </c>
      <c r="KCF4">
        <f>Current!KCF12</f>
        <v>0</v>
      </c>
      <c r="KCG4">
        <f>Current!KCG12</f>
        <v>0</v>
      </c>
      <c r="KCH4">
        <f>Current!KCH12</f>
        <v>0</v>
      </c>
      <c r="KCI4">
        <f>Current!KCI12</f>
        <v>0</v>
      </c>
      <c r="KCJ4">
        <f>Current!KCJ12</f>
        <v>0</v>
      </c>
      <c r="KCK4">
        <f>Current!KCK12</f>
        <v>0</v>
      </c>
      <c r="KCL4">
        <f>Current!KCL12</f>
        <v>0</v>
      </c>
      <c r="KCM4">
        <f>Current!KCM12</f>
        <v>0</v>
      </c>
      <c r="KCN4">
        <f>Current!KCN12</f>
        <v>0</v>
      </c>
      <c r="KCO4">
        <f>Current!KCO12</f>
        <v>0</v>
      </c>
      <c r="KCP4">
        <f>Current!KCP12</f>
        <v>0</v>
      </c>
      <c r="KCQ4">
        <f>Current!KCQ12</f>
        <v>0</v>
      </c>
      <c r="KCR4">
        <f>Current!KCR12</f>
        <v>0</v>
      </c>
      <c r="KCS4">
        <f>Current!KCS12</f>
        <v>0</v>
      </c>
      <c r="KCT4">
        <f>Current!KCT12</f>
        <v>0</v>
      </c>
      <c r="KCU4">
        <f>Current!KCU12</f>
        <v>0</v>
      </c>
      <c r="KCV4">
        <f>Current!KCV12</f>
        <v>0</v>
      </c>
      <c r="KCW4">
        <f>Current!KCW12</f>
        <v>0</v>
      </c>
      <c r="KCX4">
        <f>Current!KCX12</f>
        <v>0</v>
      </c>
      <c r="KCY4">
        <f>Current!KCY12</f>
        <v>0</v>
      </c>
      <c r="KCZ4">
        <f>Current!KCZ12</f>
        <v>0</v>
      </c>
      <c r="KDA4">
        <f>Current!KDA12</f>
        <v>0</v>
      </c>
      <c r="KDB4">
        <f>Current!KDB12</f>
        <v>0</v>
      </c>
      <c r="KDC4">
        <f>Current!KDC12</f>
        <v>0</v>
      </c>
      <c r="KDD4">
        <f>Current!KDD12</f>
        <v>0</v>
      </c>
      <c r="KDE4">
        <f>Current!KDE12</f>
        <v>0</v>
      </c>
      <c r="KDF4">
        <f>Current!KDF12</f>
        <v>0</v>
      </c>
      <c r="KDG4">
        <f>Current!KDG12</f>
        <v>0</v>
      </c>
      <c r="KDH4">
        <f>Current!KDH12</f>
        <v>0</v>
      </c>
      <c r="KDI4">
        <f>Current!KDI12</f>
        <v>0</v>
      </c>
      <c r="KDJ4">
        <f>Current!KDJ12</f>
        <v>0</v>
      </c>
      <c r="KDK4">
        <f>Current!KDK12</f>
        <v>0</v>
      </c>
      <c r="KDL4">
        <f>Current!KDL12</f>
        <v>0</v>
      </c>
      <c r="KDM4">
        <f>Current!KDM12</f>
        <v>0</v>
      </c>
      <c r="KDN4">
        <f>Current!KDN12</f>
        <v>0</v>
      </c>
      <c r="KDO4">
        <f>Current!KDO12</f>
        <v>0</v>
      </c>
      <c r="KDP4">
        <f>Current!KDP12</f>
        <v>0</v>
      </c>
      <c r="KDQ4">
        <f>Current!KDQ12</f>
        <v>0</v>
      </c>
      <c r="KDR4">
        <f>Current!KDR12</f>
        <v>0</v>
      </c>
      <c r="KDS4">
        <f>Current!KDS12</f>
        <v>0</v>
      </c>
      <c r="KDT4">
        <f>Current!KDT12</f>
        <v>0</v>
      </c>
      <c r="KDU4">
        <f>Current!KDU12</f>
        <v>0</v>
      </c>
      <c r="KDV4">
        <f>Current!KDV12</f>
        <v>0</v>
      </c>
      <c r="KDW4">
        <f>Current!KDW12</f>
        <v>0</v>
      </c>
      <c r="KDX4">
        <f>Current!KDX12</f>
        <v>0</v>
      </c>
      <c r="KDY4">
        <f>Current!KDY12</f>
        <v>0</v>
      </c>
      <c r="KDZ4">
        <f>Current!KDZ12</f>
        <v>0</v>
      </c>
      <c r="KEA4">
        <f>Current!KEA12</f>
        <v>0</v>
      </c>
      <c r="KEB4">
        <f>Current!KEB12</f>
        <v>0</v>
      </c>
      <c r="KEC4">
        <f>Current!KEC12</f>
        <v>0</v>
      </c>
      <c r="KED4">
        <f>Current!KED12</f>
        <v>0</v>
      </c>
      <c r="KEE4">
        <f>Current!KEE12</f>
        <v>0</v>
      </c>
      <c r="KEF4">
        <f>Current!KEF12</f>
        <v>0</v>
      </c>
      <c r="KEG4">
        <f>Current!KEG12</f>
        <v>0</v>
      </c>
      <c r="KEH4">
        <f>Current!KEH12</f>
        <v>0</v>
      </c>
      <c r="KEI4">
        <f>Current!KEI12</f>
        <v>0</v>
      </c>
      <c r="KEJ4">
        <f>Current!KEJ12</f>
        <v>0</v>
      </c>
      <c r="KEK4">
        <f>Current!KEK12</f>
        <v>0</v>
      </c>
      <c r="KEL4">
        <f>Current!KEL12</f>
        <v>0</v>
      </c>
      <c r="KEM4">
        <f>Current!KEM12</f>
        <v>0</v>
      </c>
      <c r="KEN4">
        <f>Current!KEN12</f>
        <v>0</v>
      </c>
      <c r="KEO4">
        <f>Current!KEO12</f>
        <v>0</v>
      </c>
      <c r="KEP4">
        <f>Current!KEP12</f>
        <v>0</v>
      </c>
      <c r="KEQ4">
        <f>Current!KEQ12</f>
        <v>0</v>
      </c>
      <c r="KER4">
        <f>Current!KER12</f>
        <v>0</v>
      </c>
      <c r="KES4">
        <f>Current!KES12</f>
        <v>0</v>
      </c>
      <c r="KET4">
        <f>Current!KET12</f>
        <v>0</v>
      </c>
      <c r="KEU4">
        <f>Current!KEU12</f>
        <v>0</v>
      </c>
      <c r="KEV4">
        <f>Current!KEV12</f>
        <v>0</v>
      </c>
      <c r="KEW4">
        <f>Current!KEW12</f>
        <v>0</v>
      </c>
      <c r="KEX4">
        <f>Current!KEX12</f>
        <v>0</v>
      </c>
      <c r="KEY4">
        <f>Current!KEY12</f>
        <v>0</v>
      </c>
      <c r="KEZ4">
        <f>Current!KEZ12</f>
        <v>0</v>
      </c>
      <c r="KFA4">
        <f>Current!KFA12</f>
        <v>0</v>
      </c>
      <c r="KFB4">
        <f>Current!KFB12</f>
        <v>0</v>
      </c>
      <c r="KFC4">
        <f>Current!KFC12</f>
        <v>0</v>
      </c>
      <c r="KFD4">
        <f>Current!KFD12</f>
        <v>0</v>
      </c>
      <c r="KFE4">
        <f>Current!KFE12</f>
        <v>0</v>
      </c>
      <c r="KFF4">
        <f>Current!KFF12</f>
        <v>0</v>
      </c>
      <c r="KFG4">
        <f>Current!KFG12</f>
        <v>0</v>
      </c>
      <c r="KFH4">
        <f>Current!KFH12</f>
        <v>0</v>
      </c>
      <c r="KFI4">
        <f>Current!KFI12</f>
        <v>0</v>
      </c>
      <c r="KFJ4">
        <f>Current!KFJ12</f>
        <v>0</v>
      </c>
      <c r="KFK4">
        <f>Current!KFK12</f>
        <v>0</v>
      </c>
      <c r="KFL4">
        <f>Current!KFL12</f>
        <v>0</v>
      </c>
      <c r="KFM4">
        <f>Current!KFM12</f>
        <v>0</v>
      </c>
      <c r="KFN4">
        <f>Current!KFN12</f>
        <v>0</v>
      </c>
      <c r="KFO4">
        <f>Current!KFO12</f>
        <v>0</v>
      </c>
      <c r="KFP4">
        <f>Current!KFP12</f>
        <v>0</v>
      </c>
      <c r="KFQ4">
        <f>Current!KFQ12</f>
        <v>0</v>
      </c>
      <c r="KFR4">
        <f>Current!KFR12</f>
        <v>0</v>
      </c>
      <c r="KFS4">
        <f>Current!KFS12</f>
        <v>0</v>
      </c>
      <c r="KFT4">
        <f>Current!KFT12</f>
        <v>0</v>
      </c>
      <c r="KFU4">
        <f>Current!KFU12</f>
        <v>0</v>
      </c>
      <c r="KFV4">
        <f>Current!KFV12</f>
        <v>0</v>
      </c>
      <c r="KFW4">
        <f>Current!KFW12</f>
        <v>0</v>
      </c>
      <c r="KFX4">
        <f>Current!KFX12</f>
        <v>0</v>
      </c>
      <c r="KFY4">
        <f>Current!KFY12</f>
        <v>0</v>
      </c>
      <c r="KFZ4">
        <f>Current!KFZ12</f>
        <v>0</v>
      </c>
      <c r="KGA4">
        <f>Current!KGA12</f>
        <v>0</v>
      </c>
      <c r="KGB4">
        <f>Current!KGB12</f>
        <v>0</v>
      </c>
      <c r="KGC4">
        <f>Current!KGC12</f>
        <v>0</v>
      </c>
      <c r="KGD4">
        <f>Current!KGD12</f>
        <v>0</v>
      </c>
      <c r="KGE4">
        <f>Current!KGE12</f>
        <v>0</v>
      </c>
      <c r="KGF4">
        <f>Current!KGF12</f>
        <v>0</v>
      </c>
      <c r="KGG4">
        <f>Current!KGG12</f>
        <v>0</v>
      </c>
      <c r="KGH4">
        <f>Current!KGH12</f>
        <v>0</v>
      </c>
      <c r="KGI4">
        <f>Current!KGI12</f>
        <v>0</v>
      </c>
      <c r="KGJ4">
        <f>Current!KGJ12</f>
        <v>0</v>
      </c>
      <c r="KGK4">
        <f>Current!KGK12</f>
        <v>0</v>
      </c>
      <c r="KGL4">
        <f>Current!KGL12</f>
        <v>0</v>
      </c>
      <c r="KGM4">
        <f>Current!KGM12</f>
        <v>0</v>
      </c>
      <c r="KGN4">
        <f>Current!KGN12</f>
        <v>0</v>
      </c>
      <c r="KGO4">
        <f>Current!KGO12</f>
        <v>0</v>
      </c>
      <c r="KGP4">
        <f>Current!KGP12</f>
        <v>0</v>
      </c>
      <c r="KGQ4">
        <f>Current!KGQ12</f>
        <v>0</v>
      </c>
      <c r="KGR4">
        <f>Current!KGR12</f>
        <v>0</v>
      </c>
      <c r="KGS4">
        <f>Current!KGS12</f>
        <v>0</v>
      </c>
      <c r="KGT4">
        <f>Current!KGT12</f>
        <v>0</v>
      </c>
      <c r="KGU4">
        <f>Current!KGU12</f>
        <v>0</v>
      </c>
      <c r="KGV4">
        <f>Current!KGV12</f>
        <v>0</v>
      </c>
      <c r="KGW4">
        <f>Current!KGW12</f>
        <v>0</v>
      </c>
      <c r="KGX4">
        <f>Current!KGX12</f>
        <v>0</v>
      </c>
      <c r="KGY4">
        <f>Current!KGY12</f>
        <v>0</v>
      </c>
      <c r="KGZ4">
        <f>Current!KGZ12</f>
        <v>0</v>
      </c>
      <c r="KHA4">
        <f>Current!KHA12</f>
        <v>0</v>
      </c>
      <c r="KHB4">
        <f>Current!KHB12</f>
        <v>0</v>
      </c>
      <c r="KHC4">
        <f>Current!KHC12</f>
        <v>0</v>
      </c>
      <c r="KHD4">
        <f>Current!KHD12</f>
        <v>0</v>
      </c>
      <c r="KHE4">
        <f>Current!KHE12</f>
        <v>0</v>
      </c>
      <c r="KHF4">
        <f>Current!KHF12</f>
        <v>0</v>
      </c>
      <c r="KHG4">
        <f>Current!KHG12</f>
        <v>0</v>
      </c>
      <c r="KHH4">
        <f>Current!KHH12</f>
        <v>0</v>
      </c>
      <c r="KHI4">
        <f>Current!KHI12</f>
        <v>0</v>
      </c>
      <c r="KHJ4">
        <f>Current!KHJ12</f>
        <v>0</v>
      </c>
      <c r="KHK4">
        <f>Current!KHK12</f>
        <v>0</v>
      </c>
      <c r="KHL4">
        <f>Current!KHL12</f>
        <v>0</v>
      </c>
      <c r="KHM4">
        <f>Current!KHM12</f>
        <v>0</v>
      </c>
      <c r="KHN4">
        <f>Current!KHN12</f>
        <v>0</v>
      </c>
      <c r="KHO4">
        <f>Current!KHO12</f>
        <v>0</v>
      </c>
      <c r="KHP4">
        <f>Current!KHP12</f>
        <v>0</v>
      </c>
      <c r="KHQ4">
        <f>Current!KHQ12</f>
        <v>0</v>
      </c>
      <c r="KHR4">
        <f>Current!KHR12</f>
        <v>0</v>
      </c>
      <c r="KHS4">
        <f>Current!KHS12</f>
        <v>0</v>
      </c>
      <c r="KHT4">
        <f>Current!KHT12</f>
        <v>0</v>
      </c>
      <c r="KHU4">
        <f>Current!KHU12</f>
        <v>0</v>
      </c>
      <c r="KHV4">
        <f>Current!KHV12</f>
        <v>0</v>
      </c>
      <c r="KHW4">
        <f>Current!KHW12</f>
        <v>0</v>
      </c>
      <c r="KHX4">
        <f>Current!KHX12</f>
        <v>0</v>
      </c>
      <c r="KHY4">
        <f>Current!KHY12</f>
        <v>0</v>
      </c>
      <c r="KHZ4">
        <f>Current!KHZ12</f>
        <v>0</v>
      </c>
      <c r="KIA4">
        <f>Current!KIA12</f>
        <v>0</v>
      </c>
      <c r="KIB4">
        <f>Current!KIB12</f>
        <v>0</v>
      </c>
      <c r="KIC4">
        <f>Current!KIC12</f>
        <v>0</v>
      </c>
      <c r="KID4">
        <f>Current!KID12</f>
        <v>0</v>
      </c>
      <c r="KIE4">
        <f>Current!KIE12</f>
        <v>0</v>
      </c>
      <c r="KIF4">
        <f>Current!KIF12</f>
        <v>0</v>
      </c>
      <c r="KIG4">
        <f>Current!KIG12</f>
        <v>0</v>
      </c>
      <c r="KIH4">
        <f>Current!KIH12</f>
        <v>0</v>
      </c>
      <c r="KII4">
        <f>Current!KII12</f>
        <v>0</v>
      </c>
      <c r="KIJ4">
        <f>Current!KIJ12</f>
        <v>0</v>
      </c>
      <c r="KIK4">
        <f>Current!KIK12</f>
        <v>0</v>
      </c>
      <c r="KIL4">
        <f>Current!KIL12</f>
        <v>0</v>
      </c>
      <c r="KIM4">
        <f>Current!KIM12</f>
        <v>0</v>
      </c>
      <c r="KIN4">
        <f>Current!KIN12</f>
        <v>0</v>
      </c>
      <c r="KIO4">
        <f>Current!KIO12</f>
        <v>0</v>
      </c>
      <c r="KIP4">
        <f>Current!KIP12</f>
        <v>0</v>
      </c>
      <c r="KIQ4">
        <f>Current!KIQ12</f>
        <v>0</v>
      </c>
      <c r="KIR4">
        <f>Current!KIR12</f>
        <v>0</v>
      </c>
      <c r="KIS4">
        <f>Current!KIS12</f>
        <v>0</v>
      </c>
      <c r="KIT4">
        <f>Current!KIT12</f>
        <v>0</v>
      </c>
      <c r="KIU4">
        <f>Current!KIU12</f>
        <v>0</v>
      </c>
      <c r="KIV4">
        <f>Current!KIV12</f>
        <v>0</v>
      </c>
      <c r="KIW4">
        <f>Current!KIW12</f>
        <v>0</v>
      </c>
      <c r="KIX4">
        <f>Current!KIX12</f>
        <v>0</v>
      </c>
      <c r="KIY4">
        <f>Current!KIY12</f>
        <v>0</v>
      </c>
      <c r="KIZ4">
        <f>Current!KIZ12</f>
        <v>0</v>
      </c>
      <c r="KJA4">
        <f>Current!KJA12</f>
        <v>0</v>
      </c>
      <c r="KJB4">
        <f>Current!KJB12</f>
        <v>0</v>
      </c>
      <c r="KJC4">
        <f>Current!KJC12</f>
        <v>0</v>
      </c>
      <c r="KJD4">
        <f>Current!KJD12</f>
        <v>0</v>
      </c>
      <c r="KJE4">
        <f>Current!KJE12</f>
        <v>0</v>
      </c>
      <c r="KJF4">
        <f>Current!KJF12</f>
        <v>0</v>
      </c>
      <c r="KJG4">
        <f>Current!KJG12</f>
        <v>0</v>
      </c>
      <c r="KJH4">
        <f>Current!KJH12</f>
        <v>0</v>
      </c>
      <c r="KJI4">
        <f>Current!KJI12</f>
        <v>0</v>
      </c>
      <c r="KJJ4">
        <f>Current!KJJ12</f>
        <v>0</v>
      </c>
      <c r="KJK4">
        <f>Current!KJK12</f>
        <v>0</v>
      </c>
      <c r="KJL4">
        <f>Current!KJL12</f>
        <v>0</v>
      </c>
      <c r="KJM4">
        <f>Current!KJM12</f>
        <v>0</v>
      </c>
      <c r="KJN4">
        <f>Current!KJN12</f>
        <v>0</v>
      </c>
      <c r="KJO4">
        <f>Current!KJO12</f>
        <v>0</v>
      </c>
      <c r="KJP4">
        <f>Current!KJP12</f>
        <v>0</v>
      </c>
      <c r="KJQ4">
        <f>Current!KJQ12</f>
        <v>0</v>
      </c>
      <c r="KJR4">
        <f>Current!KJR12</f>
        <v>0</v>
      </c>
      <c r="KJS4">
        <f>Current!KJS12</f>
        <v>0</v>
      </c>
      <c r="KJT4">
        <f>Current!KJT12</f>
        <v>0</v>
      </c>
      <c r="KJU4">
        <f>Current!KJU12</f>
        <v>0</v>
      </c>
      <c r="KJV4">
        <f>Current!KJV12</f>
        <v>0</v>
      </c>
      <c r="KJW4">
        <f>Current!KJW12</f>
        <v>0</v>
      </c>
      <c r="KJX4">
        <f>Current!KJX12</f>
        <v>0</v>
      </c>
      <c r="KJY4">
        <f>Current!KJY12</f>
        <v>0</v>
      </c>
      <c r="KJZ4">
        <f>Current!KJZ12</f>
        <v>0</v>
      </c>
      <c r="KKA4">
        <f>Current!KKA12</f>
        <v>0</v>
      </c>
      <c r="KKB4">
        <f>Current!KKB12</f>
        <v>0</v>
      </c>
      <c r="KKC4">
        <f>Current!KKC12</f>
        <v>0</v>
      </c>
      <c r="KKD4">
        <f>Current!KKD12</f>
        <v>0</v>
      </c>
      <c r="KKE4">
        <f>Current!KKE12</f>
        <v>0</v>
      </c>
      <c r="KKF4">
        <f>Current!KKF12</f>
        <v>0</v>
      </c>
      <c r="KKG4">
        <f>Current!KKG12</f>
        <v>0</v>
      </c>
      <c r="KKH4">
        <f>Current!KKH12</f>
        <v>0</v>
      </c>
      <c r="KKI4">
        <f>Current!KKI12</f>
        <v>0</v>
      </c>
      <c r="KKJ4">
        <f>Current!KKJ12</f>
        <v>0</v>
      </c>
      <c r="KKK4">
        <f>Current!KKK12</f>
        <v>0</v>
      </c>
      <c r="KKL4">
        <f>Current!KKL12</f>
        <v>0</v>
      </c>
      <c r="KKM4">
        <f>Current!KKM12</f>
        <v>0</v>
      </c>
      <c r="KKN4">
        <f>Current!KKN12</f>
        <v>0</v>
      </c>
      <c r="KKO4">
        <f>Current!KKO12</f>
        <v>0</v>
      </c>
      <c r="KKP4">
        <f>Current!KKP12</f>
        <v>0</v>
      </c>
      <c r="KKQ4">
        <f>Current!KKQ12</f>
        <v>0</v>
      </c>
      <c r="KKR4">
        <f>Current!KKR12</f>
        <v>0</v>
      </c>
      <c r="KKS4">
        <f>Current!KKS12</f>
        <v>0</v>
      </c>
      <c r="KKT4">
        <f>Current!KKT12</f>
        <v>0</v>
      </c>
      <c r="KKU4">
        <f>Current!KKU12</f>
        <v>0</v>
      </c>
      <c r="KKV4">
        <f>Current!KKV12</f>
        <v>0</v>
      </c>
      <c r="KKW4">
        <f>Current!KKW12</f>
        <v>0</v>
      </c>
      <c r="KKX4">
        <f>Current!KKX12</f>
        <v>0</v>
      </c>
      <c r="KKY4">
        <f>Current!KKY12</f>
        <v>0</v>
      </c>
      <c r="KKZ4">
        <f>Current!KKZ12</f>
        <v>0</v>
      </c>
      <c r="KLA4">
        <f>Current!KLA12</f>
        <v>0</v>
      </c>
      <c r="KLB4">
        <f>Current!KLB12</f>
        <v>0</v>
      </c>
      <c r="KLC4">
        <f>Current!KLC12</f>
        <v>0</v>
      </c>
      <c r="KLD4">
        <f>Current!KLD12</f>
        <v>0</v>
      </c>
      <c r="KLE4">
        <f>Current!KLE12</f>
        <v>0</v>
      </c>
      <c r="KLF4">
        <f>Current!KLF12</f>
        <v>0</v>
      </c>
      <c r="KLG4">
        <f>Current!KLG12</f>
        <v>0</v>
      </c>
      <c r="KLH4">
        <f>Current!KLH12</f>
        <v>0</v>
      </c>
      <c r="KLI4">
        <f>Current!KLI12</f>
        <v>0</v>
      </c>
      <c r="KLJ4">
        <f>Current!KLJ12</f>
        <v>0</v>
      </c>
      <c r="KLK4">
        <f>Current!KLK12</f>
        <v>0</v>
      </c>
      <c r="KLL4">
        <f>Current!KLL12</f>
        <v>0</v>
      </c>
      <c r="KLM4">
        <f>Current!KLM12</f>
        <v>0</v>
      </c>
      <c r="KLN4">
        <f>Current!KLN12</f>
        <v>0</v>
      </c>
      <c r="KLO4">
        <f>Current!KLO12</f>
        <v>0</v>
      </c>
      <c r="KLP4">
        <f>Current!KLP12</f>
        <v>0</v>
      </c>
      <c r="KLQ4">
        <f>Current!KLQ12</f>
        <v>0</v>
      </c>
      <c r="KLR4">
        <f>Current!KLR12</f>
        <v>0</v>
      </c>
      <c r="KLS4">
        <f>Current!KLS12</f>
        <v>0</v>
      </c>
      <c r="KLT4">
        <f>Current!KLT12</f>
        <v>0</v>
      </c>
      <c r="KLU4">
        <f>Current!KLU12</f>
        <v>0</v>
      </c>
      <c r="KLV4">
        <f>Current!KLV12</f>
        <v>0</v>
      </c>
      <c r="KLW4">
        <f>Current!KLW12</f>
        <v>0</v>
      </c>
      <c r="KLX4">
        <f>Current!KLX12</f>
        <v>0</v>
      </c>
      <c r="KLY4">
        <f>Current!KLY12</f>
        <v>0</v>
      </c>
      <c r="KLZ4">
        <f>Current!KLZ12</f>
        <v>0</v>
      </c>
      <c r="KMA4">
        <f>Current!KMA12</f>
        <v>0</v>
      </c>
      <c r="KMB4">
        <f>Current!KMB12</f>
        <v>0</v>
      </c>
      <c r="KMC4">
        <f>Current!KMC12</f>
        <v>0</v>
      </c>
      <c r="KMD4">
        <f>Current!KMD12</f>
        <v>0</v>
      </c>
      <c r="KME4">
        <f>Current!KME12</f>
        <v>0</v>
      </c>
      <c r="KMF4">
        <f>Current!KMF12</f>
        <v>0</v>
      </c>
      <c r="KMG4">
        <f>Current!KMG12</f>
        <v>0</v>
      </c>
      <c r="KMH4">
        <f>Current!KMH12</f>
        <v>0</v>
      </c>
      <c r="KMI4">
        <f>Current!KMI12</f>
        <v>0</v>
      </c>
      <c r="KMJ4">
        <f>Current!KMJ12</f>
        <v>0</v>
      </c>
      <c r="KMK4">
        <f>Current!KMK12</f>
        <v>0</v>
      </c>
      <c r="KML4">
        <f>Current!KML12</f>
        <v>0</v>
      </c>
      <c r="KMM4">
        <f>Current!KMM12</f>
        <v>0</v>
      </c>
      <c r="KMN4">
        <f>Current!KMN12</f>
        <v>0</v>
      </c>
      <c r="KMO4">
        <f>Current!KMO12</f>
        <v>0</v>
      </c>
      <c r="KMP4">
        <f>Current!KMP12</f>
        <v>0</v>
      </c>
      <c r="KMQ4">
        <f>Current!KMQ12</f>
        <v>0</v>
      </c>
      <c r="KMR4">
        <f>Current!KMR12</f>
        <v>0</v>
      </c>
      <c r="KMS4">
        <f>Current!KMS12</f>
        <v>0</v>
      </c>
      <c r="KMT4">
        <f>Current!KMT12</f>
        <v>0</v>
      </c>
      <c r="KMU4">
        <f>Current!KMU12</f>
        <v>0</v>
      </c>
      <c r="KMV4">
        <f>Current!KMV12</f>
        <v>0</v>
      </c>
      <c r="KMW4">
        <f>Current!KMW12</f>
        <v>0</v>
      </c>
      <c r="KMX4">
        <f>Current!KMX12</f>
        <v>0</v>
      </c>
      <c r="KMY4">
        <f>Current!KMY12</f>
        <v>0</v>
      </c>
      <c r="KMZ4">
        <f>Current!KMZ12</f>
        <v>0</v>
      </c>
      <c r="KNA4">
        <f>Current!KNA12</f>
        <v>0</v>
      </c>
      <c r="KNB4">
        <f>Current!KNB12</f>
        <v>0</v>
      </c>
      <c r="KNC4">
        <f>Current!KNC12</f>
        <v>0</v>
      </c>
      <c r="KND4">
        <f>Current!KND12</f>
        <v>0</v>
      </c>
      <c r="KNE4">
        <f>Current!KNE12</f>
        <v>0</v>
      </c>
      <c r="KNF4">
        <f>Current!KNF12</f>
        <v>0</v>
      </c>
      <c r="KNG4">
        <f>Current!KNG12</f>
        <v>0</v>
      </c>
      <c r="KNH4">
        <f>Current!KNH12</f>
        <v>0</v>
      </c>
      <c r="KNI4">
        <f>Current!KNI12</f>
        <v>0</v>
      </c>
      <c r="KNJ4">
        <f>Current!KNJ12</f>
        <v>0</v>
      </c>
      <c r="KNK4">
        <f>Current!KNK12</f>
        <v>0</v>
      </c>
      <c r="KNL4">
        <f>Current!KNL12</f>
        <v>0</v>
      </c>
      <c r="KNM4">
        <f>Current!KNM12</f>
        <v>0</v>
      </c>
      <c r="KNN4">
        <f>Current!KNN12</f>
        <v>0</v>
      </c>
      <c r="KNO4">
        <f>Current!KNO12</f>
        <v>0</v>
      </c>
      <c r="KNP4">
        <f>Current!KNP12</f>
        <v>0</v>
      </c>
      <c r="KNQ4">
        <f>Current!KNQ12</f>
        <v>0</v>
      </c>
      <c r="KNR4">
        <f>Current!KNR12</f>
        <v>0</v>
      </c>
      <c r="KNS4">
        <f>Current!KNS12</f>
        <v>0</v>
      </c>
      <c r="KNT4">
        <f>Current!KNT12</f>
        <v>0</v>
      </c>
      <c r="KNU4">
        <f>Current!KNU12</f>
        <v>0</v>
      </c>
      <c r="KNV4">
        <f>Current!KNV12</f>
        <v>0</v>
      </c>
      <c r="KNW4">
        <f>Current!KNW12</f>
        <v>0</v>
      </c>
      <c r="KNX4">
        <f>Current!KNX12</f>
        <v>0</v>
      </c>
      <c r="KNY4">
        <f>Current!KNY12</f>
        <v>0</v>
      </c>
      <c r="KNZ4">
        <f>Current!KNZ12</f>
        <v>0</v>
      </c>
      <c r="KOA4">
        <f>Current!KOA12</f>
        <v>0</v>
      </c>
      <c r="KOB4">
        <f>Current!KOB12</f>
        <v>0</v>
      </c>
      <c r="KOC4">
        <f>Current!KOC12</f>
        <v>0</v>
      </c>
      <c r="KOD4">
        <f>Current!KOD12</f>
        <v>0</v>
      </c>
      <c r="KOE4">
        <f>Current!KOE12</f>
        <v>0</v>
      </c>
      <c r="KOF4">
        <f>Current!KOF12</f>
        <v>0</v>
      </c>
      <c r="KOG4">
        <f>Current!KOG12</f>
        <v>0</v>
      </c>
      <c r="KOH4">
        <f>Current!KOH12</f>
        <v>0</v>
      </c>
      <c r="KOI4">
        <f>Current!KOI12</f>
        <v>0</v>
      </c>
      <c r="KOJ4">
        <f>Current!KOJ12</f>
        <v>0</v>
      </c>
      <c r="KOK4">
        <f>Current!KOK12</f>
        <v>0</v>
      </c>
      <c r="KOL4">
        <f>Current!KOL12</f>
        <v>0</v>
      </c>
      <c r="KOM4">
        <f>Current!KOM12</f>
        <v>0</v>
      </c>
      <c r="KON4">
        <f>Current!KON12</f>
        <v>0</v>
      </c>
      <c r="KOO4">
        <f>Current!KOO12</f>
        <v>0</v>
      </c>
      <c r="KOP4">
        <f>Current!KOP12</f>
        <v>0</v>
      </c>
      <c r="KOQ4">
        <f>Current!KOQ12</f>
        <v>0</v>
      </c>
      <c r="KOR4">
        <f>Current!KOR12</f>
        <v>0</v>
      </c>
      <c r="KOS4">
        <f>Current!KOS12</f>
        <v>0</v>
      </c>
      <c r="KOT4">
        <f>Current!KOT12</f>
        <v>0</v>
      </c>
      <c r="KOU4">
        <f>Current!KOU12</f>
        <v>0</v>
      </c>
      <c r="KOV4">
        <f>Current!KOV12</f>
        <v>0</v>
      </c>
      <c r="KOW4">
        <f>Current!KOW12</f>
        <v>0</v>
      </c>
      <c r="KOX4">
        <f>Current!KOX12</f>
        <v>0</v>
      </c>
      <c r="KOY4">
        <f>Current!KOY12</f>
        <v>0</v>
      </c>
      <c r="KOZ4">
        <f>Current!KOZ12</f>
        <v>0</v>
      </c>
      <c r="KPA4">
        <f>Current!KPA12</f>
        <v>0</v>
      </c>
      <c r="KPB4">
        <f>Current!KPB12</f>
        <v>0</v>
      </c>
      <c r="KPC4">
        <f>Current!KPC12</f>
        <v>0</v>
      </c>
      <c r="KPD4">
        <f>Current!KPD12</f>
        <v>0</v>
      </c>
      <c r="KPE4">
        <f>Current!KPE12</f>
        <v>0</v>
      </c>
      <c r="KPF4">
        <f>Current!KPF12</f>
        <v>0</v>
      </c>
      <c r="KPG4">
        <f>Current!KPG12</f>
        <v>0</v>
      </c>
      <c r="KPH4">
        <f>Current!KPH12</f>
        <v>0</v>
      </c>
      <c r="KPI4">
        <f>Current!KPI12</f>
        <v>0</v>
      </c>
      <c r="KPJ4">
        <f>Current!KPJ12</f>
        <v>0</v>
      </c>
      <c r="KPK4">
        <f>Current!KPK12</f>
        <v>0</v>
      </c>
      <c r="KPL4">
        <f>Current!KPL12</f>
        <v>0</v>
      </c>
      <c r="KPM4">
        <f>Current!KPM12</f>
        <v>0</v>
      </c>
      <c r="KPN4">
        <f>Current!KPN12</f>
        <v>0</v>
      </c>
      <c r="KPO4">
        <f>Current!KPO12</f>
        <v>0</v>
      </c>
      <c r="KPP4">
        <f>Current!KPP12</f>
        <v>0</v>
      </c>
      <c r="KPQ4">
        <f>Current!KPQ12</f>
        <v>0</v>
      </c>
      <c r="KPR4">
        <f>Current!KPR12</f>
        <v>0</v>
      </c>
      <c r="KPS4">
        <f>Current!KPS12</f>
        <v>0</v>
      </c>
      <c r="KPT4">
        <f>Current!KPT12</f>
        <v>0</v>
      </c>
      <c r="KPU4">
        <f>Current!KPU12</f>
        <v>0</v>
      </c>
      <c r="KPV4">
        <f>Current!KPV12</f>
        <v>0</v>
      </c>
      <c r="KPW4">
        <f>Current!KPW12</f>
        <v>0</v>
      </c>
      <c r="KPX4">
        <f>Current!KPX12</f>
        <v>0</v>
      </c>
      <c r="KPY4">
        <f>Current!KPY12</f>
        <v>0</v>
      </c>
      <c r="KPZ4">
        <f>Current!KPZ12</f>
        <v>0</v>
      </c>
      <c r="KQA4">
        <f>Current!KQA12</f>
        <v>0</v>
      </c>
      <c r="KQB4">
        <f>Current!KQB12</f>
        <v>0</v>
      </c>
      <c r="KQC4">
        <f>Current!KQC12</f>
        <v>0</v>
      </c>
      <c r="KQD4">
        <f>Current!KQD12</f>
        <v>0</v>
      </c>
      <c r="KQE4">
        <f>Current!KQE12</f>
        <v>0</v>
      </c>
      <c r="KQF4">
        <f>Current!KQF12</f>
        <v>0</v>
      </c>
      <c r="KQG4">
        <f>Current!KQG12</f>
        <v>0</v>
      </c>
      <c r="KQH4">
        <f>Current!KQH12</f>
        <v>0</v>
      </c>
      <c r="KQI4">
        <f>Current!KQI12</f>
        <v>0</v>
      </c>
      <c r="KQJ4">
        <f>Current!KQJ12</f>
        <v>0</v>
      </c>
      <c r="KQK4">
        <f>Current!KQK12</f>
        <v>0</v>
      </c>
      <c r="KQL4">
        <f>Current!KQL12</f>
        <v>0</v>
      </c>
      <c r="KQM4">
        <f>Current!KQM12</f>
        <v>0</v>
      </c>
      <c r="KQN4">
        <f>Current!KQN12</f>
        <v>0</v>
      </c>
      <c r="KQO4">
        <f>Current!KQO12</f>
        <v>0</v>
      </c>
      <c r="KQP4">
        <f>Current!KQP12</f>
        <v>0</v>
      </c>
      <c r="KQQ4">
        <f>Current!KQQ12</f>
        <v>0</v>
      </c>
      <c r="KQR4">
        <f>Current!KQR12</f>
        <v>0</v>
      </c>
      <c r="KQS4">
        <f>Current!KQS12</f>
        <v>0</v>
      </c>
      <c r="KQT4">
        <f>Current!KQT12</f>
        <v>0</v>
      </c>
      <c r="KQU4">
        <f>Current!KQU12</f>
        <v>0</v>
      </c>
      <c r="KQV4">
        <f>Current!KQV12</f>
        <v>0</v>
      </c>
      <c r="KQW4">
        <f>Current!KQW12</f>
        <v>0</v>
      </c>
      <c r="KQX4">
        <f>Current!KQX12</f>
        <v>0</v>
      </c>
      <c r="KQY4">
        <f>Current!KQY12</f>
        <v>0</v>
      </c>
      <c r="KQZ4">
        <f>Current!KQZ12</f>
        <v>0</v>
      </c>
      <c r="KRA4">
        <f>Current!KRA12</f>
        <v>0</v>
      </c>
      <c r="KRB4">
        <f>Current!KRB12</f>
        <v>0</v>
      </c>
      <c r="KRC4">
        <f>Current!KRC12</f>
        <v>0</v>
      </c>
      <c r="KRD4">
        <f>Current!KRD12</f>
        <v>0</v>
      </c>
      <c r="KRE4">
        <f>Current!KRE12</f>
        <v>0</v>
      </c>
      <c r="KRF4">
        <f>Current!KRF12</f>
        <v>0</v>
      </c>
      <c r="KRG4">
        <f>Current!KRG12</f>
        <v>0</v>
      </c>
      <c r="KRH4">
        <f>Current!KRH12</f>
        <v>0</v>
      </c>
      <c r="KRI4">
        <f>Current!KRI12</f>
        <v>0</v>
      </c>
      <c r="KRJ4">
        <f>Current!KRJ12</f>
        <v>0</v>
      </c>
      <c r="KRK4">
        <f>Current!KRK12</f>
        <v>0</v>
      </c>
      <c r="KRL4">
        <f>Current!KRL12</f>
        <v>0</v>
      </c>
      <c r="KRM4">
        <f>Current!KRM12</f>
        <v>0</v>
      </c>
      <c r="KRN4">
        <f>Current!KRN12</f>
        <v>0</v>
      </c>
      <c r="KRO4">
        <f>Current!KRO12</f>
        <v>0</v>
      </c>
      <c r="KRP4">
        <f>Current!KRP12</f>
        <v>0</v>
      </c>
      <c r="KRQ4">
        <f>Current!KRQ12</f>
        <v>0</v>
      </c>
      <c r="KRR4">
        <f>Current!KRR12</f>
        <v>0</v>
      </c>
      <c r="KRS4">
        <f>Current!KRS12</f>
        <v>0</v>
      </c>
      <c r="KRT4">
        <f>Current!KRT12</f>
        <v>0</v>
      </c>
      <c r="KRU4">
        <f>Current!KRU12</f>
        <v>0</v>
      </c>
      <c r="KRV4">
        <f>Current!KRV12</f>
        <v>0</v>
      </c>
      <c r="KRW4">
        <f>Current!KRW12</f>
        <v>0</v>
      </c>
      <c r="KRX4">
        <f>Current!KRX12</f>
        <v>0</v>
      </c>
      <c r="KRY4">
        <f>Current!KRY12</f>
        <v>0</v>
      </c>
      <c r="KRZ4">
        <f>Current!KRZ12</f>
        <v>0</v>
      </c>
      <c r="KSA4">
        <f>Current!KSA12</f>
        <v>0</v>
      </c>
      <c r="KSB4">
        <f>Current!KSB12</f>
        <v>0</v>
      </c>
      <c r="KSC4">
        <f>Current!KSC12</f>
        <v>0</v>
      </c>
      <c r="KSD4">
        <f>Current!KSD12</f>
        <v>0</v>
      </c>
      <c r="KSE4">
        <f>Current!KSE12</f>
        <v>0</v>
      </c>
      <c r="KSF4">
        <f>Current!KSF12</f>
        <v>0</v>
      </c>
      <c r="KSG4">
        <f>Current!KSG12</f>
        <v>0</v>
      </c>
      <c r="KSH4">
        <f>Current!KSH12</f>
        <v>0</v>
      </c>
      <c r="KSI4">
        <f>Current!KSI12</f>
        <v>0</v>
      </c>
      <c r="KSJ4">
        <f>Current!KSJ12</f>
        <v>0</v>
      </c>
      <c r="KSK4">
        <f>Current!KSK12</f>
        <v>0</v>
      </c>
      <c r="KSL4">
        <f>Current!KSL12</f>
        <v>0</v>
      </c>
      <c r="KSM4">
        <f>Current!KSM12</f>
        <v>0</v>
      </c>
      <c r="KSN4">
        <f>Current!KSN12</f>
        <v>0</v>
      </c>
      <c r="KSO4">
        <f>Current!KSO12</f>
        <v>0</v>
      </c>
      <c r="KSP4">
        <f>Current!KSP12</f>
        <v>0</v>
      </c>
      <c r="KSQ4">
        <f>Current!KSQ12</f>
        <v>0</v>
      </c>
      <c r="KSR4">
        <f>Current!KSR12</f>
        <v>0</v>
      </c>
      <c r="KSS4">
        <f>Current!KSS12</f>
        <v>0</v>
      </c>
      <c r="KST4">
        <f>Current!KST12</f>
        <v>0</v>
      </c>
      <c r="KSU4">
        <f>Current!KSU12</f>
        <v>0</v>
      </c>
      <c r="KSV4">
        <f>Current!KSV12</f>
        <v>0</v>
      </c>
      <c r="KSW4">
        <f>Current!KSW12</f>
        <v>0</v>
      </c>
      <c r="KSX4">
        <f>Current!KSX12</f>
        <v>0</v>
      </c>
      <c r="KSY4">
        <f>Current!KSY12</f>
        <v>0</v>
      </c>
      <c r="KSZ4">
        <f>Current!KSZ12</f>
        <v>0</v>
      </c>
      <c r="KTA4">
        <f>Current!KTA12</f>
        <v>0</v>
      </c>
      <c r="KTB4">
        <f>Current!KTB12</f>
        <v>0</v>
      </c>
      <c r="KTC4">
        <f>Current!KTC12</f>
        <v>0</v>
      </c>
      <c r="KTD4">
        <f>Current!KTD12</f>
        <v>0</v>
      </c>
      <c r="KTE4">
        <f>Current!KTE12</f>
        <v>0</v>
      </c>
      <c r="KTF4">
        <f>Current!KTF12</f>
        <v>0</v>
      </c>
      <c r="KTG4">
        <f>Current!KTG12</f>
        <v>0</v>
      </c>
      <c r="KTH4">
        <f>Current!KTH12</f>
        <v>0</v>
      </c>
      <c r="KTI4">
        <f>Current!KTI12</f>
        <v>0</v>
      </c>
      <c r="KTJ4">
        <f>Current!KTJ12</f>
        <v>0</v>
      </c>
      <c r="KTK4">
        <f>Current!KTK12</f>
        <v>0</v>
      </c>
      <c r="KTL4">
        <f>Current!KTL12</f>
        <v>0</v>
      </c>
      <c r="KTM4">
        <f>Current!KTM12</f>
        <v>0</v>
      </c>
      <c r="KTN4">
        <f>Current!KTN12</f>
        <v>0</v>
      </c>
      <c r="KTO4">
        <f>Current!KTO12</f>
        <v>0</v>
      </c>
      <c r="KTP4">
        <f>Current!KTP12</f>
        <v>0</v>
      </c>
      <c r="KTQ4">
        <f>Current!KTQ12</f>
        <v>0</v>
      </c>
      <c r="KTR4">
        <f>Current!KTR12</f>
        <v>0</v>
      </c>
      <c r="KTS4">
        <f>Current!KTS12</f>
        <v>0</v>
      </c>
      <c r="KTT4">
        <f>Current!KTT12</f>
        <v>0</v>
      </c>
      <c r="KTU4">
        <f>Current!KTU12</f>
        <v>0</v>
      </c>
      <c r="KTV4">
        <f>Current!KTV12</f>
        <v>0</v>
      </c>
      <c r="KTW4">
        <f>Current!KTW12</f>
        <v>0</v>
      </c>
      <c r="KTX4">
        <f>Current!KTX12</f>
        <v>0</v>
      </c>
      <c r="KTY4">
        <f>Current!KTY12</f>
        <v>0</v>
      </c>
      <c r="KTZ4">
        <f>Current!KTZ12</f>
        <v>0</v>
      </c>
      <c r="KUA4">
        <f>Current!KUA12</f>
        <v>0</v>
      </c>
      <c r="KUB4">
        <f>Current!KUB12</f>
        <v>0</v>
      </c>
      <c r="KUC4">
        <f>Current!KUC12</f>
        <v>0</v>
      </c>
      <c r="KUD4">
        <f>Current!KUD12</f>
        <v>0</v>
      </c>
      <c r="KUE4">
        <f>Current!KUE12</f>
        <v>0</v>
      </c>
      <c r="KUF4">
        <f>Current!KUF12</f>
        <v>0</v>
      </c>
      <c r="KUG4">
        <f>Current!KUG12</f>
        <v>0</v>
      </c>
      <c r="KUH4">
        <f>Current!KUH12</f>
        <v>0</v>
      </c>
      <c r="KUI4">
        <f>Current!KUI12</f>
        <v>0</v>
      </c>
      <c r="KUJ4">
        <f>Current!KUJ12</f>
        <v>0</v>
      </c>
      <c r="KUK4">
        <f>Current!KUK12</f>
        <v>0</v>
      </c>
      <c r="KUL4">
        <f>Current!KUL12</f>
        <v>0</v>
      </c>
      <c r="KUM4">
        <f>Current!KUM12</f>
        <v>0</v>
      </c>
      <c r="KUN4">
        <f>Current!KUN12</f>
        <v>0</v>
      </c>
      <c r="KUO4">
        <f>Current!KUO12</f>
        <v>0</v>
      </c>
      <c r="KUP4">
        <f>Current!KUP12</f>
        <v>0</v>
      </c>
      <c r="KUQ4">
        <f>Current!KUQ12</f>
        <v>0</v>
      </c>
      <c r="KUR4">
        <f>Current!KUR12</f>
        <v>0</v>
      </c>
      <c r="KUS4">
        <f>Current!KUS12</f>
        <v>0</v>
      </c>
      <c r="KUT4">
        <f>Current!KUT12</f>
        <v>0</v>
      </c>
      <c r="KUU4">
        <f>Current!KUU12</f>
        <v>0</v>
      </c>
      <c r="KUV4">
        <f>Current!KUV12</f>
        <v>0</v>
      </c>
      <c r="KUW4">
        <f>Current!KUW12</f>
        <v>0</v>
      </c>
      <c r="KUX4">
        <f>Current!KUX12</f>
        <v>0</v>
      </c>
      <c r="KUY4">
        <f>Current!KUY12</f>
        <v>0</v>
      </c>
      <c r="KUZ4">
        <f>Current!KUZ12</f>
        <v>0</v>
      </c>
      <c r="KVA4">
        <f>Current!KVA12</f>
        <v>0</v>
      </c>
      <c r="KVB4">
        <f>Current!KVB12</f>
        <v>0</v>
      </c>
      <c r="KVC4">
        <f>Current!KVC12</f>
        <v>0</v>
      </c>
      <c r="KVD4">
        <f>Current!KVD12</f>
        <v>0</v>
      </c>
      <c r="KVE4">
        <f>Current!KVE12</f>
        <v>0</v>
      </c>
      <c r="KVF4">
        <f>Current!KVF12</f>
        <v>0</v>
      </c>
      <c r="KVG4">
        <f>Current!KVG12</f>
        <v>0</v>
      </c>
      <c r="KVH4">
        <f>Current!KVH12</f>
        <v>0</v>
      </c>
      <c r="KVI4">
        <f>Current!KVI12</f>
        <v>0</v>
      </c>
      <c r="KVJ4">
        <f>Current!KVJ12</f>
        <v>0</v>
      </c>
      <c r="KVK4">
        <f>Current!KVK12</f>
        <v>0</v>
      </c>
      <c r="KVL4">
        <f>Current!KVL12</f>
        <v>0</v>
      </c>
      <c r="KVM4">
        <f>Current!KVM12</f>
        <v>0</v>
      </c>
      <c r="KVN4">
        <f>Current!KVN12</f>
        <v>0</v>
      </c>
      <c r="KVO4">
        <f>Current!KVO12</f>
        <v>0</v>
      </c>
      <c r="KVP4">
        <f>Current!KVP12</f>
        <v>0</v>
      </c>
      <c r="KVQ4">
        <f>Current!KVQ12</f>
        <v>0</v>
      </c>
      <c r="KVR4">
        <f>Current!KVR12</f>
        <v>0</v>
      </c>
      <c r="KVS4">
        <f>Current!KVS12</f>
        <v>0</v>
      </c>
      <c r="KVT4">
        <f>Current!KVT12</f>
        <v>0</v>
      </c>
      <c r="KVU4">
        <f>Current!KVU12</f>
        <v>0</v>
      </c>
      <c r="KVV4">
        <f>Current!KVV12</f>
        <v>0</v>
      </c>
      <c r="KVW4">
        <f>Current!KVW12</f>
        <v>0</v>
      </c>
      <c r="KVX4">
        <f>Current!KVX12</f>
        <v>0</v>
      </c>
      <c r="KVY4">
        <f>Current!KVY12</f>
        <v>0</v>
      </c>
      <c r="KVZ4">
        <f>Current!KVZ12</f>
        <v>0</v>
      </c>
      <c r="KWA4">
        <f>Current!KWA12</f>
        <v>0</v>
      </c>
      <c r="KWB4">
        <f>Current!KWB12</f>
        <v>0</v>
      </c>
      <c r="KWC4">
        <f>Current!KWC12</f>
        <v>0</v>
      </c>
      <c r="KWD4">
        <f>Current!KWD12</f>
        <v>0</v>
      </c>
      <c r="KWE4">
        <f>Current!KWE12</f>
        <v>0</v>
      </c>
      <c r="KWF4">
        <f>Current!KWF12</f>
        <v>0</v>
      </c>
      <c r="KWG4">
        <f>Current!KWG12</f>
        <v>0</v>
      </c>
      <c r="KWH4">
        <f>Current!KWH12</f>
        <v>0</v>
      </c>
      <c r="KWI4">
        <f>Current!KWI12</f>
        <v>0</v>
      </c>
      <c r="KWJ4">
        <f>Current!KWJ12</f>
        <v>0</v>
      </c>
      <c r="KWK4">
        <f>Current!KWK12</f>
        <v>0</v>
      </c>
      <c r="KWL4">
        <f>Current!KWL12</f>
        <v>0</v>
      </c>
      <c r="KWM4">
        <f>Current!KWM12</f>
        <v>0</v>
      </c>
      <c r="KWN4">
        <f>Current!KWN12</f>
        <v>0</v>
      </c>
      <c r="KWO4">
        <f>Current!KWO12</f>
        <v>0</v>
      </c>
      <c r="KWP4">
        <f>Current!KWP12</f>
        <v>0</v>
      </c>
      <c r="KWQ4">
        <f>Current!KWQ12</f>
        <v>0</v>
      </c>
      <c r="KWR4">
        <f>Current!KWR12</f>
        <v>0</v>
      </c>
      <c r="KWS4">
        <f>Current!KWS12</f>
        <v>0</v>
      </c>
      <c r="KWT4">
        <f>Current!KWT12</f>
        <v>0</v>
      </c>
      <c r="KWU4">
        <f>Current!KWU12</f>
        <v>0</v>
      </c>
      <c r="KWV4">
        <f>Current!KWV12</f>
        <v>0</v>
      </c>
      <c r="KWW4">
        <f>Current!KWW12</f>
        <v>0</v>
      </c>
      <c r="KWX4">
        <f>Current!KWX12</f>
        <v>0</v>
      </c>
      <c r="KWY4">
        <f>Current!KWY12</f>
        <v>0</v>
      </c>
      <c r="KWZ4">
        <f>Current!KWZ12</f>
        <v>0</v>
      </c>
      <c r="KXA4">
        <f>Current!KXA12</f>
        <v>0</v>
      </c>
      <c r="KXB4">
        <f>Current!KXB12</f>
        <v>0</v>
      </c>
      <c r="KXC4">
        <f>Current!KXC12</f>
        <v>0</v>
      </c>
      <c r="KXD4">
        <f>Current!KXD12</f>
        <v>0</v>
      </c>
      <c r="KXE4">
        <f>Current!KXE12</f>
        <v>0</v>
      </c>
      <c r="KXF4">
        <f>Current!KXF12</f>
        <v>0</v>
      </c>
      <c r="KXG4">
        <f>Current!KXG12</f>
        <v>0</v>
      </c>
      <c r="KXH4">
        <f>Current!KXH12</f>
        <v>0</v>
      </c>
      <c r="KXI4">
        <f>Current!KXI12</f>
        <v>0</v>
      </c>
      <c r="KXJ4">
        <f>Current!KXJ12</f>
        <v>0</v>
      </c>
      <c r="KXK4">
        <f>Current!KXK12</f>
        <v>0</v>
      </c>
      <c r="KXL4">
        <f>Current!KXL12</f>
        <v>0</v>
      </c>
      <c r="KXM4">
        <f>Current!KXM12</f>
        <v>0</v>
      </c>
      <c r="KXN4">
        <f>Current!KXN12</f>
        <v>0</v>
      </c>
      <c r="KXO4">
        <f>Current!KXO12</f>
        <v>0</v>
      </c>
      <c r="KXP4">
        <f>Current!KXP12</f>
        <v>0</v>
      </c>
      <c r="KXQ4">
        <f>Current!KXQ12</f>
        <v>0</v>
      </c>
      <c r="KXR4">
        <f>Current!KXR12</f>
        <v>0</v>
      </c>
      <c r="KXS4">
        <f>Current!KXS12</f>
        <v>0</v>
      </c>
      <c r="KXT4">
        <f>Current!KXT12</f>
        <v>0</v>
      </c>
      <c r="KXU4">
        <f>Current!KXU12</f>
        <v>0</v>
      </c>
      <c r="KXV4">
        <f>Current!KXV12</f>
        <v>0</v>
      </c>
      <c r="KXW4">
        <f>Current!KXW12</f>
        <v>0</v>
      </c>
      <c r="KXX4">
        <f>Current!KXX12</f>
        <v>0</v>
      </c>
      <c r="KXY4">
        <f>Current!KXY12</f>
        <v>0</v>
      </c>
      <c r="KXZ4">
        <f>Current!KXZ12</f>
        <v>0</v>
      </c>
      <c r="KYA4">
        <f>Current!KYA12</f>
        <v>0</v>
      </c>
      <c r="KYB4">
        <f>Current!KYB12</f>
        <v>0</v>
      </c>
      <c r="KYC4">
        <f>Current!KYC12</f>
        <v>0</v>
      </c>
      <c r="KYD4">
        <f>Current!KYD12</f>
        <v>0</v>
      </c>
      <c r="KYE4">
        <f>Current!KYE12</f>
        <v>0</v>
      </c>
      <c r="KYF4">
        <f>Current!KYF12</f>
        <v>0</v>
      </c>
      <c r="KYG4">
        <f>Current!KYG12</f>
        <v>0</v>
      </c>
      <c r="KYH4">
        <f>Current!KYH12</f>
        <v>0</v>
      </c>
      <c r="KYI4">
        <f>Current!KYI12</f>
        <v>0</v>
      </c>
      <c r="KYJ4">
        <f>Current!KYJ12</f>
        <v>0</v>
      </c>
      <c r="KYK4">
        <f>Current!KYK12</f>
        <v>0</v>
      </c>
      <c r="KYL4">
        <f>Current!KYL12</f>
        <v>0</v>
      </c>
      <c r="KYM4">
        <f>Current!KYM12</f>
        <v>0</v>
      </c>
      <c r="KYN4">
        <f>Current!KYN12</f>
        <v>0</v>
      </c>
      <c r="KYO4">
        <f>Current!KYO12</f>
        <v>0</v>
      </c>
      <c r="KYP4">
        <f>Current!KYP12</f>
        <v>0</v>
      </c>
      <c r="KYQ4">
        <f>Current!KYQ12</f>
        <v>0</v>
      </c>
      <c r="KYR4">
        <f>Current!KYR12</f>
        <v>0</v>
      </c>
      <c r="KYS4">
        <f>Current!KYS12</f>
        <v>0</v>
      </c>
      <c r="KYT4">
        <f>Current!KYT12</f>
        <v>0</v>
      </c>
      <c r="KYU4">
        <f>Current!KYU12</f>
        <v>0</v>
      </c>
      <c r="KYV4">
        <f>Current!KYV12</f>
        <v>0</v>
      </c>
      <c r="KYW4">
        <f>Current!KYW12</f>
        <v>0</v>
      </c>
      <c r="KYX4">
        <f>Current!KYX12</f>
        <v>0</v>
      </c>
      <c r="KYY4">
        <f>Current!KYY12</f>
        <v>0</v>
      </c>
      <c r="KYZ4">
        <f>Current!KYZ12</f>
        <v>0</v>
      </c>
      <c r="KZA4">
        <f>Current!KZA12</f>
        <v>0</v>
      </c>
      <c r="KZB4">
        <f>Current!KZB12</f>
        <v>0</v>
      </c>
      <c r="KZC4">
        <f>Current!KZC12</f>
        <v>0</v>
      </c>
      <c r="KZD4">
        <f>Current!KZD12</f>
        <v>0</v>
      </c>
      <c r="KZE4">
        <f>Current!KZE12</f>
        <v>0</v>
      </c>
      <c r="KZF4">
        <f>Current!KZF12</f>
        <v>0</v>
      </c>
      <c r="KZG4">
        <f>Current!KZG12</f>
        <v>0</v>
      </c>
      <c r="KZH4">
        <f>Current!KZH12</f>
        <v>0</v>
      </c>
      <c r="KZI4">
        <f>Current!KZI12</f>
        <v>0</v>
      </c>
      <c r="KZJ4">
        <f>Current!KZJ12</f>
        <v>0</v>
      </c>
      <c r="KZK4">
        <f>Current!KZK12</f>
        <v>0</v>
      </c>
      <c r="KZL4">
        <f>Current!KZL12</f>
        <v>0</v>
      </c>
      <c r="KZM4">
        <f>Current!KZM12</f>
        <v>0</v>
      </c>
      <c r="KZN4">
        <f>Current!KZN12</f>
        <v>0</v>
      </c>
      <c r="KZO4">
        <f>Current!KZO12</f>
        <v>0</v>
      </c>
      <c r="KZP4">
        <f>Current!KZP12</f>
        <v>0</v>
      </c>
      <c r="KZQ4">
        <f>Current!KZQ12</f>
        <v>0</v>
      </c>
      <c r="KZR4">
        <f>Current!KZR12</f>
        <v>0</v>
      </c>
      <c r="KZS4">
        <f>Current!KZS12</f>
        <v>0</v>
      </c>
      <c r="KZT4">
        <f>Current!KZT12</f>
        <v>0</v>
      </c>
      <c r="KZU4">
        <f>Current!KZU12</f>
        <v>0</v>
      </c>
      <c r="KZV4">
        <f>Current!KZV12</f>
        <v>0</v>
      </c>
      <c r="KZW4">
        <f>Current!KZW12</f>
        <v>0</v>
      </c>
      <c r="KZX4">
        <f>Current!KZX12</f>
        <v>0</v>
      </c>
      <c r="KZY4">
        <f>Current!KZY12</f>
        <v>0</v>
      </c>
      <c r="KZZ4">
        <f>Current!KZZ12</f>
        <v>0</v>
      </c>
      <c r="LAA4">
        <f>Current!LAA12</f>
        <v>0</v>
      </c>
      <c r="LAB4">
        <f>Current!LAB12</f>
        <v>0</v>
      </c>
      <c r="LAC4">
        <f>Current!LAC12</f>
        <v>0</v>
      </c>
      <c r="LAD4">
        <f>Current!LAD12</f>
        <v>0</v>
      </c>
      <c r="LAE4">
        <f>Current!LAE12</f>
        <v>0</v>
      </c>
      <c r="LAF4">
        <f>Current!LAF12</f>
        <v>0</v>
      </c>
      <c r="LAG4">
        <f>Current!LAG12</f>
        <v>0</v>
      </c>
      <c r="LAH4">
        <f>Current!LAH12</f>
        <v>0</v>
      </c>
      <c r="LAI4">
        <f>Current!LAI12</f>
        <v>0</v>
      </c>
      <c r="LAJ4">
        <f>Current!LAJ12</f>
        <v>0</v>
      </c>
      <c r="LAK4">
        <f>Current!LAK12</f>
        <v>0</v>
      </c>
      <c r="LAL4">
        <f>Current!LAL12</f>
        <v>0</v>
      </c>
      <c r="LAM4">
        <f>Current!LAM12</f>
        <v>0</v>
      </c>
      <c r="LAN4">
        <f>Current!LAN12</f>
        <v>0</v>
      </c>
      <c r="LAO4">
        <f>Current!LAO12</f>
        <v>0</v>
      </c>
      <c r="LAP4">
        <f>Current!LAP12</f>
        <v>0</v>
      </c>
      <c r="LAQ4">
        <f>Current!LAQ12</f>
        <v>0</v>
      </c>
      <c r="LAR4">
        <f>Current!LAR12</f>
        <v>0</v>
      </c>
      <c r="LAS4">
        <f>Current!LAS12</f>
        <v>0</v>
      </c>
      <c r="LAT4">
        <f>Current!LAT12</f>
        <v>0</v>
      </c>
      <c r="LAU4">
        <f>Current!LAU12</f>
        <v>0</v>
      </c>
      <c r="LAV4">
        <f>Current!LAV12</f>
        <v>0</v>
      </c>
      <c r="LAW4">
        <f>Current!LAW12</f>
        <v>0</v>
      </c>
      <c r="LAX4">
        <f>Current!LAX12</f>
        <v>0</v>
      </c>
      <c r="LAY4">
        <f>Current!LAY12</f>
        <v>0</v>
      </c>
      <c r="LAZ4">
        <f>Current!LAZ12</f>
        <v>0</v>
      </c>
      <c r="LBA4">
        <f>Current!LBA12</f>
        <v>0</v>
      </c>
      <c r="LBB4">
        <f>Current!LBB12</f>
        <v>0</v>
      </c>
      <c r="LBC4">
        <f>Current!LBC12</f>
        <v>0</v>
      </c>
      <c r="LBD4">
        <f>Current!LBD12</f>
        <v>0</v>
      </c>
      <c r="LBE4">
        <f>Current!LBE12</f>
        <v>0</v>
      </c>
      <c r="LBF4">
        <f>Current!LBF12</f>
        <v>0</v>
      </c>
      <c r="LBG4">
        <f>Current!LBG12</f>
        <v>0</v>
      </c>
      <c r="LBH4">
        <f>Current!LBH12</f>
        <v>0</v>
      </c>
      <c r="LBI4">
        <f>Current!LBI12</f>
        <v>0</v>
      </c>
      <c r="LBJ4">
        <f>Current!LBJ12</f>
        <v>0</v>
      </c>
      <c r="LBK4">
        <f>Current!LBK12</f>
        <v>0</v>
      </c>
      <c r="LBL4">
        <f>Current!LBL12</f>
        <v>0</v>
      </c>
      <c r="LBM4">
        <f>Current!LBM12</f>
        <v>0</v>
      </c>
      <c r="LBN4">
        <f>Current!LBN12</f>
        <v>0</v>
      </c>
      <c r="LBO4">
        <f>Current!LBO12</f>
        <v>0</v>
      </c>
      <c r="LBP4">
        <f>Current!LBP12</f>
        <v>0</v>
      </c>
      <c r="LBQ4">
        <f>Current!LBQ12</f>
        <v>0</v>
      </c>
      <c r="LBR4">
        <f>Current!LBR12</f>
        <v>0</v>
      </c>
      <c r="LBS4">
        <f>Current!LBS12</f>
        <v>0</v>
      </c>
      <c r="LBT4">
        <f>Current!LBT12</f>
        <v>0</v>
      </c>
      <c r="LBU4">
        <f>Current!LBU12</f>
        <v>0</v>
      </c>
      <c r="LBV4">
        <f>Current!LBV12</f>
        <v>0</v>
      </c>
      <c r="LBW4">
        <f>Current!LBW12</f>
        <v>0</v>
      </c>
      <c r="LBX4">
        <f>Current!LBX12</f>
        <v>0</v>
      </c>
      <c r="LBY4">
        <f>Current!LBY12</f>
        <v>0</v>
      </c>
      <c r="LBZ4">
        <f>Current!LBZ12</f>
        <v>0</v>
      </c>
      <c r="LCA4">
        <f>Current!LCA12</f>
        <v>0</v>
      </c>
      <c r="LCB4">
        <f>Current!LCB12</f>
        <v>0</v>
      </c>
      <c r="LCC4">
        <f>Current!LCC12</f>
        <v>0</v>
      </c>
      <c r="LCD4">
        <f>Current!LCD12</f>
        <v>0</v>
      </c>
      <c r="LCE4">
        <f>Current!LCE12</f>
        <v>0</v>
      </c>
      <c r="LCF4">
        <f>Current!LCF12</f>
        <v>0</v>
      </c>
      <c r="LCG4">
        <f>Current!LCG12</f>
        <v>0</v>
      </c>
      <c r="LCH4">
        <f>Current!LCH12</f>
        <v>0</v>
      </c>
      <c r="LCI4">
        <f>Current!LCI12</f>
        <v>0</v>
      </c>
      <c r="LCJ4">
        <f>Current!LCJ12</f>
        <v>0</v>
      </c>
      <c r="LCK4">
        <f>Current!LCK12</f>
        <v>0</v>
      </c>
      <c r="LCL4">
        <f>Current!LCL12</f>
        <v>0</v>
      </c>
      <c r="LCM4">
        <f>Current!LCM12</f>
        <v>0</v>
      </c>
      <c r="LCN4">
        <f>Current!LCN12</f>
        <v>0</v>
      </c>
      <c r="LCO4">
        <f>Current!LCO12</f>
        <v>0</v>
      </c>
      <c r="LCP4">
        <f>Current!LCP12</f>
        <v>0</v>
      </c>
      <c r="LCQ4">
        <f>Current!LCQ12</f>
        <v>0</v>
      </c>
      <c r="LCR4">
        <f>Current!LCR12</f>
        <v>0</v>
      </c>
      <c r="LCS4">
        <f>Current!LCS12</f>
        <v>0</v>
      </c>
      <c r="LCT4">
        <f>Current!LCT12</f>
        <v>0</v>
      </c>
      <c r="LCU4">
        <f>Current!LCU12</f>
        <v>0</v>
      </c>
      <c r="LCV4">
        <f>Current!LCV12</f>
        <v>0</v>
      </c>
      <c r="LCW4">
        <f>Current!LCW12</f>
        <v>0</v>
      </c>
      <c r="LCX4">
        <f>Current!LCX12</f>
        <v>0</v>
      </c>
      <c r="LCY4">
        <f>Current!LCY12</f>
        <v>0</v>
      </c>
      <c r="LCZ4">
        <f>Current!LCZ12</f>
        <v>0</v>
      </c>
      <c r="LDA4">
        <f>Current!LDA12</f>
        <v>0</v>
      </c>
      <c r="LDB4">
        <f>Current!LDB12</f>
        <v>0</v>
      </c>
      <c r="LDC4">
        <f>Current!LDC12</f>
        <v>0</v>
      </c>
      <c r="LDD4">
        <f>Current!LDD12</f>
        <v>0</v>
      </c>
      <c r="LDE4">
        <f>Current!LDE12</f>
        <v>0</v>
      </c>
      <c r="LDF4">
        <f>Current!LDF12</f>
        <v>0</v>
      </c>
      <c r="LDG4">
        <f>Current!LDG12</f>
        <v>0</v>
      </c>
      <c r="LDH4">
        <f>Current!LDH12</f>
        <v>0</v>
      </c>
      <c r="LDI4">
        <f>Current!LDI12</f>
        <v>0</v>
      </c>
      <c r="LDJ4">
        <f>Current!LDJ12</f>
        <v>0</v>
      </c>
      <c r="LDK4">
        <f>Current!LDK12</f>
        <v>0</v>
      </c>
      <c r="LDL4">
        <f>Current!LDL12</f>
        <v>0</v>
      </c>
      <c r="LDM4">
        <f>Current!LDM12</f>
        <v>0</v>
      </c>
      <c r="LDN4">
        <f>Current!LDN12</f>
        <v>0</v>
      </c>
      <c r="LDO4">
        <f>Current!LDO12</f>
        <v>0</v>
      </c>
      <c r="LDP4">
        <f>Current!LDP12</f>
        <v>0</v>
      </c>
      <c r="LDQ4">
        <f>Current!LDQ12</f>
        <v>0</v>
      </c>
      <c r="LDR4">
        <f>Current!LDR12</f>
        <v>0</v>
      </c>
      <c r="LDS4">
        <f>Current!LDS12</f>
        <v>0</v>
      </c>
      <c r="LDT4">
        <f>Current!LDT12</f>
        <v>0</v>
      </c>
      <c r="LDU4">
        <f>Current!LDU12</f>
        <v>0</v>
      </c>
      <c r="LDV4">
        <f>Current!LDV12</f>
        <v>0</v>
      </c>
      <c r="LDW4">
        <f>Current!LDW12</f>
        <v>0</v>
      </c>
      <c r="LDX4">
        <f>Current!LDX12</f>
        <v>0</v>
      </c>
      <c r="LDY4">
        <f>Current!LDY12</f>
        <v>0</v>
      </c>
      <c r="LDZ4">
        <f>Current!LDZ12</f>
        <v>0</v>
      </c>
      <c r="LEA4">
        <f>Current!LEA12</f>
        <v>0</v>
      </c>
      <c r="LEB4">
        <f>Current!LEB12</f>
        <v>0</v>
      </c>
      <c r="LEC4">
        <f>Current!LEC12</f>
        <v>0</v>
      </c>
      <c r="LED4">
        <f>Current!LED12</f>
        <v>0</v>
      </c>
      <c r="LEE4">
        <f>Current!LEE12</f>
        <v>0</v>
      </c>
      <c r="LEF4">
        <f>Current!LEF12</f>
        <v>0</v>
      </c>
      <c r="LEG4">
        <f>Current!LEG12</f>
        <v>0</v>
      </c>
      <c r="LEH4">
        <f>Current!LEH12</f>
        <v>0</v>
      </c>
      <c r="LEI4">
        <f>Current!LEI12</f>
        <v>0</v>
      </c>
      <c r="LEJ4">
        <f>Current!LEJ12</f>
        <v>0</v>
      </c>
      <c r="LEK4">
        <f>Current!LEK12</f>
        <v>0</v>
      </c>
      <c r="LEL4">
        <f>Current!LEL12</f>
        <v>0</v>
      </c>
      <c r="LEM4">
        <f>Current!LEM12</f>
        <v>0</v>
      </c>
      <c r="LEN4">
        <f>Current!LEN12</f>
        <v>0</v>
      </c>
      <c r="LEO4">
        <f>Current!LEO12</f>
        <v>0</v>
      </c>
      <c r="LEP4">
        <f>Current!LEP12</f>
        <v>0</v>
      </c>
      <c r="LEQ4">
        <f>Current!LEQ12</f>
        <v>0</v>
      </c>
      <c r="LER4">
        <f>Current!LER12</f>
        <v>0</v>
      </c>
      <c r="LES4">
        <f>Current!LES12</f>
        <v>0</v>
      </c>
      <c r="LET4">
        <f>Current!LET12</f>
        <v>0</v>
      </c>
      <c r="LEU4">
        <f>Current!LEU12</f>
        <v>0</v>
      </c>
      <c r="LEV4">
        <f>Current!LEV12</f>
        <v>0</v>
      </c>
      <c r="LEW4">
        <f>Current!LEW12</f>
        <v>0</v>
      </c>
      <c r="LEX4">
        <f>Current!LEX12</f>
        <v>0</v>
      </c>
      <c r="LEY4">
        <f>Current!LEY12</f>
        <v>0</v>
      </c>
      <c r="LEZ4">
        <f>Current!LEZ12</f>
        <v>0</v>
      </c>
      <c r="LFA4">
        <f>Current!LFA12</f>
        <v>0</v>
      </c>
      <c r="LFB4">
        <f>Current!LFB12</f>
        <v>0</v>
      </c>
      <c r="LFC4">
        <f>Current!LFC12</f>
        <v>0</v>
      </c>
      <c r="LFD4">
        <f>Current!LFD12</f>
        <v>0</v>
      </c>
      <c r="LFE4">
        <f>Current!LFE12</f>
        <v>0</v>
      </c>
      <c r="LFF4">
        <f>Current!LFF12</f>
        <v>0</v>
      </c>
      <c r="LFG4">
        <f>Current!LFG12</f>
        <v>0</v>
      </c>
      <c r="LFH4">
        <f>Current!LFH12</f>
        <v>0</v>
      </c>
      <c r="LFI4">
        <f>Current!LFI12</f>
        <v>0</v>
      </c>
      <c r="LFJ4">
        <f>Current!LFJ12</f>
        <v>0</v>
      </c>
      <c r="LFK4">
        <f>Current!LFK12</f>
        <v>0</v>
      </c>
      <c r="LFL4">
        <f>Current!LFL12</f>
        <v>0</v>
      </c>
      <c r="LFM4">
        <f>Current!LFM12</f>
        <v>0</v>
      </c>
      <c r="LFN4">
        <f>Current!LFN12</f>
        <v>0</v>
      </c>
      <c r="LFO4">
        <f>Current!LFO12</f>
        <v>0</v>
      </c>
      <c r="LFP4">
        <f>Current!LFP12</f>
        <v>0</v>
      </c>
      <c r="LFQ4">
        <f>Current!LFQ12</f>
        <v>0</v>
      </c>
      <c r="LFR4">
        <f>Current!LFR12</f>
        <v>0</v>
      </c>
      <c r="LFS4">
        <f>Current!LFS12</f>
        <v>0</v>
      </c>
      <c r="LFT4">
        <f>Current!LFT12</f>
        <v>0</v>
      </c>
      <c r="LFU4">
        <f>Current!LFU12</f>
        <v>0</v>
      </c>
      <c r="LFV4">
        <f>Current!LFV12</f>
        <v>0</v>
      </c>
      <c r="LFW4">
        <f>Current!LFW12</f>
        <v>0</v>
      </c>
      <c r="LFX4">
        <f>Current!LFX12</f>
        <v>0</v>
      </c>
      <c r="LFY4">
        <f>Current!LFY12</f>
        <v>0</v>
      </c>
      <c r="LFZ4">
        <f>Current!LFZ12</f>
        <v>0</v>
      </c>
      <c r="LGA4">
        <f>Current!LGA12</f>
        <v>0</v>
      </c>
      <c r="LGB4">
        <f>Current!LGB12</f>
        <v>0</v>
      </c>
      <c r="LGC4">
        <f>Current!LGC12</f>
        <v>0</v>
      </c>
      <c r="LGD4">
        <f>Current!LGD12</f>
        <v>0</v>
      </c>
      <c r="LGE4">
        <f>Current!LGE12</f>
        <v>0</v>
      </c>
      <c r="LGF4">
        <f>Current!LGF12</f>
        <v>0</v>
      </c>
      <c r="LGG4">
        <f>Current!LGG12</f>
        <v>0</v>
      </c>
      <c r="LGH4">
        <f>Current!LGH12</f>
        <v>0</v>
      </c>
      <c r="LGI4">
        <f>Current!LGI12</f>
        <v>0</v>
      </c>
      <c r="LGJ4">
        <f>Current!LGJ12</f>
        <v>0</v>
      </c>
      <c r="LGK4">
        <f>Current!LGK12</f>
        <v>0</v>
      </c>
      <c r="LGL4">
        <f>Current!LGL12</f>
        <v>0</v>
      </c>
      <c r="LGM4">
        <f>Current!LGM12</f>
        <v>0</v>
      </c>
      <c r="LGN4">
        <f>Current!LGN12</f>
        <v>0</v>
      </c>
      <c r="LGO4">
        <f>Current!LGO12</f>
        <v>0</v>
      </c>
      <c r="LGP4">
        <f>Current!LGP12</f>
        <v>0</v>
      </c>
      <c r="LGQ4">
        <f>Current!LGQ12</f>
        <v>0</v>
      </c>
      <c r="LGR4">
        <f>Current!LGR12</f>
        <v>0</v>
      </c>
      <c r="LGS4">
        <f>Current!LGS12</f>
        <v>0</v>
      </c>
      <c r="LGT4">
        <f>Current!LGT12</f>
        <v>0</v>
      </c>
      <c r="LGU4">
        <f>Current!LGU12</f>
        <v>0</v>
      </c>
      <c r="LGV4">
        <f>Current!LGV12</f>
        <v>0</v>
      </c>
      <c r="LGW4">
        <f>Current!LGW12</f>
        <v>0</v>
      </c>
      <c r="LGX4">
        <f>Current!LGX12</f>
        <v>0</v>
      </c>
      <c r="LGY4">
        <f>Current!LGY12</f>
        <v>0</v>
      </c>
      <c r="LGZ4">
        <f>Current!LGZ12</f>
        <v>0</v>
      </c>
      <c r="LHA4">
        <f>Current!LHA12</f>
        <v>0</v>
      </c>
      <c r="LHB4">
        <f>Current!LHB12</f>
        <v>0</v>
      </c>
      <c r="LHC4">
        <f>Current!LHC12</f>
        <v>0</v>
      </c>
      <c r="LHD4">
        <f>Current!LHD12</f>
        <v>0</v>
      </c>
      <c r="LHE4">
        <f>Current!LHE12</f>
        <v>0</v>
      </c>
      <c r="LHF4">
        <f>Current!LHF12</f>
        <v>0</v>
      </c>
      <c r="LHG4">
        <f>Current!LHG12</f>
        <v>0</v>
      </c>
      <c r="LHH4">
        <f>Current!LHH12</f>
        <v>0</v>
      </c>
      <c r="LHI4">
        <f>Current!LHI12</f>
        <v>0</v>
      </c>
      <c r="LHJ4">
        <f>Current!LHJ12</f>
        <v>0</v>
      </c>
      <c r="LHK4">
        <f>Current!LHK12</f>
        <v>0</v>
      </c>
      <c r="LHL4">
        <f>Current!LHL12</f>
        <v>0</v>
      </c>
      <c r="LHM4">
        <f>Current!LHM12</f>
        <v>0</v>
      </c>
      <c r="LHN4">
        <f>Current!LHN12</f>
        <v>0</v>
      </c>
      <c r="LHO4">
        <f>Current!LHO12</f>
        <v>0</v>
      </c>
      <c r="LHP4">
        <f>Current!LHP12</f>
        <v>0</v>
      </c>
      <c r="LHQ4">
        <f>Current!LHQ12</f>
        <v>0</v>
      </c>
      <c r="LHR4">
        <f>Current!LHR12</f>
        <v>0</v>
      </c>
      <c r="LHS4">
        <f>Current!LHS12</f>
        <v>0</v>
      </c>
      <c r="LHT4">
        <f>Current!LHT12</f>
        <v>0</v>
      </c>
      <c r="LHU4">
        <f>Current!LHU12</f>
        <v>0</v>
      </c>
      <c r="LHV4">
        <f>Current!LHV12</f>
        <v>0</v>
      </c>
      <c r="LHW4">
        <f>Current!LHW12</f>
        <v>0</v>
      </c>
      <c r="LHX4">
        <f>Current!LHX12</f>
        <v>0</v>
      </c>
      <c r="LHY4">
        <f>Current!LHY12</f>
        <v>0</v>
      </c>
      <c r="LHZ4">
        <f>Current!LHZ12</f>
        <v>0</v>
      </c>
      <c r="LIA4">
        <f>Current!LIA12</f>
        <v>0</v>
      </c>
      <c r="LIB4">
        <f>Current!LIB12</f>
        <v>0</v>
      </c>
      <c r="LIC4">
        <f>Current!LIC12</f>
        <v>0</v>
      </c>
      <c r="LID4">
        <f>Current!LID12</f>
        <v>0</v>
      </c>
      <c r="LIE4">
        <f>Current!LIE12</f>
        <v>0</v>
      </c>
      <c r="LIF4">
        <f>Current!LIF12</f>
        <v>0</v>
      </c>
      <c r="LIG4">
        <f>Current!LIG12</f>
        <v>0</v>
      </c>
      <c r="LIH4">
        <f>Current!LIH12</f>
        <v>0</v>
      </c>
      <c r="LII4">
        <f>Current!LII12</f>
        <v>0</v>
      </c>
      <c r="LIJ4">
        <f>Current!LIJ12</f>
        <v>0</v>
      </c>
      <c r="LIK4">
        <f>Current!LIK12</f>
        <v>0</v>
      </c>
      <c r="LIL4">
        <f>Current!LIL12</f>
        <v>0</v>
      </c>
      <c r="LIM4">
        <f>Current!LIM12</f>
        <v>0</v>
      </c>
      <c r="LIN4">
        <f>Current!LIN12</f>
        <v>0</v>
      </c>
      <c r="LIO4">
        <f>Current!LIO12</f>
        <v>0</v>
      </c>
      <c r="LIP4">
        <f>Current!LIP12</f>
        <v>0</v>
      </c>
      <c r="LIQ4">
        <f>Current!LIQ12</f>
        <v>0</v>
      </c>
      <c r="LIR4">
        <f>Current!LIR12</f>
        <v>0</v>
      </c>
      <c r="LIS4">
        <f>Current!LIS12</f>
        <v>0</v>
      </c>
      <c r="LIT4">
        <f>Current!LIT12</f>
        <v>0</v>
      </c>
      <c r="LIU4">
        <f>Current!LIU12</f>
        <v>0</v>
      </c>
      <c r="LIV4">
        <f>Current!LIV12</f>
        <v>0</v>
      </c>
      <c r="LIW4">
        <f>Current!LIW12</f>
        <v>0</v>
      </c>
      <c r="LIX4">
        <f>Current!LIX12</f>
        <v>0</v>
      </c>
      <c r="LIY4">
        <f>Current!LIY12</f>
        <v>0</v>
      </c>
      <c r="LIZ4">
        <f>Current!LIZ12</f>
        <v>0</v>
      </c>
      <c r="LJA4">
        <f>Current!LJA12</f>
        <v>0</v>
      </c>
      <c r="LJB4">
        <f>Current!LJB12</f>
        <v>0</v>
      </c>
      <c r="LJC4">
        <f>Current!LJC12</f>
        <v>0</v>
      </c>
      <c r="LJD4">
        <f>Current!LJD12</f>
        <v>0</v>
      </c>
      <c r="LJE4">
        <f>Current!LJE12</f>
        <v>0</v>
      </c>
      <c r="LJF4">
        <f>Current!LJF12</f>
        <v>0</v>
      </c>
      <c r="LJG4">
        <f>Current!LJG12</f>
        <v>0</v>
      </c>
      <c r="LJH4">
        <f>Current!LJH12</f>
        <v>0</v>
      </c>
      <c r="LJI4">
        <f>Current!LJI12</f>
        <v>0</v>
      </c>
      <c r="LJJ4">
        <f>Current!LJJ12</f>
        <v>0</v>
      </c>
      <c r="LJK4">
        <f>Current!LJK12</f>
        <v>0</v>
      </c>
      <c r="LJL4">
        <f>Current!LJL12</f>
        <v>0</v>
      </c>
      <c r="LJM4">
        <f>Current!LJM12</f>
        <v>0</v>
      </c>
      <c r="LJN4">
        <f>Current!LJN12</f>
        <v>0</v>
      </c>
      <c r="LJO4">
        <f>Current!LJO12</f>
        <v>0</v>
      </c>
      <c r="LJP4">
        <f>Current!LJP12</f>
        <v>0</v>
      </c>
      <c r="LJQ4">
        <f>Current!LJQ12</f>
        <v>0</v>
      </c>
      <c r="LJR4">
        <f>Current!LJR12</f>
        <v>0</v>
      </c>
      <c r="LJS4">
        <f>Current!LJS12</f>
        <v>0</v>
      </c>
      <c r="LJT4">
        <f>Current!LJT12</f>
        <v>0</v>
      </c>
      <c r="LJU4">
        <f>Current!LJU12</f>
        <v>0</v>
      </c>
      <c r="LJV4">
        <f>Current!LJV12</f>
        <v>0</v>
      </c>
      <c r="LJW4">
        <f>Current!LJW12</f>
        <v>0</v>
      </c>
      <c r="LJX4">
        <f>Current!LJX12</f>
        <v>0</v>
      </c>
      <c r="LJY4">
        <f>Current!LJY12</f>
        <v>0</v>
      </c>
      <c r="LJZ4">
        <f>Current!LJZ12</f>
        <v>0</v>
      </c>
      <c r="LKA4">
        <f>Current!LKA12</f>
        <v>0</v>
      </c>
      <c r="LKB4">
        <f>Current!LKB12</f>
        <v>0</v>
      </c>
      <c r="LKC4">
        <f>Current!LKC12</f>
        <v>0</v>
      </c>
      <c r="LKD4">
        <f>Current!LKD12</f>
        <v>0</v>
      </c>
      <c r="LKE4">
        <f>Current!LKE12</f>
        <v>0</v>
      </c>
      <c r="LKF4">
        <f>Current!LKF12</f>
        <v>0</v>
      </c>
      <c r="LKG4">
        <f>Current!LKG12</f>
        <v>0</v>
      </c>
      <c r="LKH4">
        <f>Current!LKH12</f>
        <v>0</v>
      </c>
      <c r="LKI4">
        <f>Current!LKI12</f>
        <v>0</v>
      </c>
      <c r="LKJ4">
        <f>Current!LKJ12</f>
        <v>0</v>
      </c>
      <c r="LKK4">
        <f>Current!LKK12</f>
        <v>0</v>
      </c>
      <c r="LKL4">
        <f>Current!LKL12</f>
        <v>0</v>
      </c>
      <c r="LKM4">
        <f>Current!LKM12</f>
        <v>0</v>
      </c>
      <c r="LKN4">
        <f>Current!LKN12</f>
        <v>0</v>
      </c>
      <c r="LKO4">
        <f>Current!LKO12</f>
        <v>0</v>
      </c>
      <c r="LKP4">
        <f>Current!LKP12</f>
        <v>0</v>
      </c>
      <c r="LKQ4">
        <f>Current!LKQ12</f>
        <v>0</v>
      </c>
      <c r="LKR4">
        <f>Current!LKR12</f>
        <v>0</v>
      </c>
      <c r="LKS4">
        <f>Current!LKS12</f>
        <v>0</v>
      </c>
      <c r="LKT4">
        <f>Current!LKT12</f>
        <v>0</v>
      </c>
      <c r="LKU4">
        <f>Current!LKU12</f>
        <v>0</v>
      </c>
      <c r="LKV4">
        <f>Current!LKV12</f>
        <v>0</v>
      </c>
      <c r="LKW4">
        <f>Current!LKW12</f>
        <v>0</v>
      </c>
      <c r="LKX4">
        <f>Current!LKX12</f>
        <v>0</v>
      </c>
      <c r="LKY4">
        <f>Current!LKY12</f>
        <v>0</v>
      </c>
      <c r="LKZ4">
        <f>Current!LKZ12</f>
        <v>0</v>
      </c>
      <c r="LLA4">
        <f>Current!LLA12</f>
        <v>0</v>
      </c>
      <c r="LLB4">
        <f>Current!LLB12</f>
        <v>0</v>
      </c>
      <c r="LLC4">
        <f>Current!LLC12</f>
        <v>0</v>
      </c>
      <c r="LLD4">
        <f>Current!LLD12</f>
        <v>0</v>
      </c>
      <c r="LLE4">
        <f>Current!LLE12</f>
        <v>0</v>
      </c>
      <c r="LLF4">
        <f>Current!LLF12</f>
        <v>0</v>
      </c>
      <c r="LLG4">
        <f>Current!LLG12</f>
        <v>0</v>
      </c>
      <c r="LLH4">
        <f>Current!LLH12</f>
        <v>0</v>
      </c>
      <c r="LLI4">
        <f>Current!LLI12</f>
        <v>0</v>
      </c>
      <c r="LLJ4">
        <f>Current!LLJ12</f>
        <v>0</v>
      </c>
      <c r="LLK4">
        <f>Current!LLK12</f>
        <v>0</v>
      </c>
      <c r="LLL4">
        <f>Current!LLL12</f>
        <v>0</v>
      </c>
      <c r="LLM4">
        <f>Current!LLM12</f>
        <v>0</v>
      </c>
      <c r="LLN4">
        <f>Current!LLN12</f>
        <v>0</v>
      </c>
      <c r="LLO4">
        <f>Current!LLO12</f>
        <v>0</v>
      </c>
      <c r="LLP4">
        <f>Current!LLP12</f>
        <v>0</v>
      </c>
      <c r="LLQ4">
        <f>Current!LLQ12</f>
        <v>0</v>
      </c>
      <c r="LLR4">
        <f>Current!LLR12</f>
        <v>0</v>
      </c>
      <c r="LLS4">
        <f>Current!LLS12</f>
        <v>0</v>
      </c>
      <c r="LLT4">
        <f>Current!LLT12</f>
        <v>0</v>
      </c>
      <c r="LLU4">
        <f>Current!LLU12</f>
        <v>0</v>
      </c>
      <c r="LLV4">
        <f>Current!LLV12</f>
        <v>0</v>
      </c>
      <c r="LLW4">
        <f>Current!LLW12</f>
        <v>0</v>
      </c>
      <c r="LLX4">
        <f>Current!LLX12</f>
        <v>0</v>
      </c>
      <c r="LLY4">
        <f>Current!LLY12</f>
        <v>0</v>
      </c>
      <c r="LLZ4">
        <f>Current!LLZ12</f>
        <v>0</v>
      </c>
      <c r="LMA4">
        <f>Current!LMA12</f>
        <v>0</v>
      </c>
      <c r="LMB4">
        <f>Current!LMB12</f>
        <v>0</v>
      </c>
      <c r="LMC4">
        <f>Current!LMC12</f>
        <v>0</v>
      </c>
      <c r="LMD4">
        <f>Current!LMD12</f>
        <v>0</v>
      </c>
      <c r="LME4">
        <f>Current!LME12</f>
        <v>0</v>
      </c>
      <c r="LMF4">
        <f>Current!LMF12</f>
        <v>0</v>
      </c>
      <c r="LMG4">
        <f>Current!LMG12</f>
        <v>0</v>
      </c>
      <c r="LMH4">
        <f>Current!LMH12</f>
        <v>0</v>
      </c>
      <c r="LMI4">
        <f>Current!LMI12</f>
        <v>0</v>
      </c>
      <c r="LMJ4">
        <f>Current!LMJ12</f>
        <v>0</v>
      </c>
      <c r="LMK4">
        <f>Current!LMK12</f>
        <v>0</v>
      </c>
      <c r="LML4">
        <f>Current!LML12</f>
        <v>0</v>
      </c>
      <c r="LMM4">
        <f>Current!LMM12</f>
        <v>0</v>
      </c>
      <c r="LMN4">
        <f>Current!LMN12</f>
        <v>0</v>
      </c>
      <c r="LMO4">
        <f>Current!LMO12</f>
        <v>0</v>
      </c>
      <c r="LMP4">
        <f>Current!LMP12</f>
        <v>0</v>
      </c>
      <c r="LMQ4">
        <f>Current!LMQ12</f>
        <v>0</v>
      </c>
      <c r="LMR4">
        <f>Current!LMR12</f>
        <v>0</v>
      </c>
      <c r="LMS4">
        <f>Current!LMS12</f>
        <v>0</v>
      </c>
      <c r="LMT4">
        <f>Current!LMT12</f>
        <v>0</v>
      </c>
      <c r="LMU4">
        <f>Current!LMU12</f>
        <v>0</v>
      </c>
      <c r="LMV4">
        <f>Current!LMV12</f>
        <v>0</v>
      </c>
      <c r="LMW4">
        <f>Current!LMW12</f>
        <v>0</v>
      </c>
      <c r="LMX4">
        <f>Current!LMX12</f>
        <v>0</v>
      </c>
      <c r="LMY4">
        <f>Current!LMY12</f>
        <v>0</v>
      </c>
      <c r="LMZ4">
        <f>Current!LMZ12</f>
        <v>0</v>
      </c>
      <c r="LNA4">
        <f>Current!LNA12</f>
        <v>0</v>
      </c>
      <c r="LNB4">
        <f>Current!LNB12</f>
        <v>0</v>
      </c>
      <c r="LNC4">
        <f>Current!LNC12</f>
        <v>0</v>
      </c>
      <c r="LND4">
        <f>Current!LND12</f>
        <v>0</v>
      </c>
      <c r="LNE4">
        <f>Current!LNE12</f>
        <v>0</v>
      </c>
      <c r="LNF4">
        <f>Current!LNF12</f>
        <v>0</v>
      </c>
      <c r="LNG4">
        <f>Current!LNG12</f>
        <v>0</v>
      </c>
      <c r="LNH4">
        <f>Current!LNH12</f>
        <v>0</v>
      </c>
      <c r="LNI4">
        <f>Current!LNI12</f>
        <v>0</v>
      </c>
      <c r="LNJ4">
        <f>Current!LNJ12</f>
        <v>0</v>
      </c>
      <c r="LNK4">
        <f>Current!LNK12</f>
        <v>0</v>
      </c>
      <c r="LNL4">
        <f>Current!LNL12</f>
        <v>0</v>
      </c>
      <c r="LNM4">
        <f>Current!LNM12</f>
        <v>0</v>
      </c>
      <c r="LNN4">
        <f>Current!LNN12</f>
        <v>0</v>
      </c>
      <c r="LNO4">
        <f>Current!LNO12</f>
        <v>0</v>
      </c>
      <c r="LNP4">
        <f>Current!LNP12</f>
        <v>0</v>
      </c>
      <c r="LNQ4">
        <f>Current!LNQ12</f>
        <v>0</v>
      </c>
      <c r="LNR4">
        <f>Current!LNR12</f>
        <v>0</v>
      </c>
      <c r="LNS4">
        <f>Current!LNS12</f>
        <v>0</v>
      </c>
      <c r="LNT4">
        <f>Current!LNT12</f>
        <v>0</v>
      </c>
      <c r="LNU4">
        <f>Current!LNU12</f>
        <v>0</v>
      </c>
      <c r="LNV4">
        <f>Current!LNV12</f>
        <v>0</v>
      </c>
      <c r="LNW4">
        <f>Current!LNW12</f>
        <v>0</v>
      </c>
      <c r="LNX4">
        <f>Current!LNX12</f>
        <v>0</v>
      </c>
      <c r="LNY4">
        <f>Current!LNY12</f>
        <v>0</v>
      </c>
      <c r="LNZ4">
        <f>Current!LNZ12</f>
        <v>0</v>
      </c>
      <c r="LOA4">
        <f>Current!LOA12</f>
        <v>0</v>
      </c>
      <c r="LOB4">
        <f>Current!LOB12</f>
        <v>0</v>
      </c>
      <c r="LOC4">
        <f>Current!LOC12</f>
        <v>0</v>
      </c>
      <c r="LOD4">
        <f>Current!LOD12</f>
        <v>0</v>
      </c>
      <c r="LOE4">
        <f>Current!LOE12</f>
        <v>0</v>
      </c>
      <c r="LOF4">
        <f>Current!LOF12</f>
        <v>0</v>
      </c>
      <c r="LOG4">
        <f>Current!LOG12</f>
        <v>0</v>
      </c>
      <c r="LOH4">
        <f>Current!LOH12</f>
        <v>0</v>
      </c>
      <c r="LOI4">
        <f>Current!LOI12</f>
        <v>0</v>
      </c>
      <c r="LOJ4">
        <f>Current!LOJ12</f>
        <v>0</v>
      </c>
      <c r="LOK4">
        <f>Current!LOK12</f>
        <v>0</v>
      </c>
      <c r="LOL4">
        <f>Current!LOL12</f>
        <v>0</v>
      </c>
      <c r="LOM4">
        <f>Current!LOM12</f>
        <v>0</v>
      </c>
      <c r="LON4">
        <f>Current!LON12</f>
        <v>0</v>
      </c>
      <c r="LOO4">
        <f>Current!LOO12</f>
        <v>0</v>
      </c>
      <c r="LOP4">
        <f>Current!LOP12</f>
        <v>0</v>
      </c>
      <c r="LOQ4">
        <f>Current!LOQ12</f>
        <v>0</v>
      </c>
      <c r="LOR4">
        <f>Current!LOR12</f>
        <v>0</v>
      </c>
      <c r="LOS4">
        <f>Current!LOS12</f>
        <v>0</v>
      </c>
      <c r="LOT4">
        <f>Current!LOT12</f>
        <v>0</v>
      </c>
      <c r="LOU4">
        <f>Current!LOU12</f>
        <v>0</v>
      </c>
      <c r="LOV4">
        <f>Current!LOV12</f>
        <v>0</v>
      </c>
      <c r="LOW4">
        <f>Current!LOW12</f>
        <v>0</v>
      </c>
      <c r="LOX4">
        <f>Current!LOX12</f>
        <v>0</v>
      </c>
      <c r="LOY4">
        <f>Current!LOY12</f>
        <v>0</v>
      </c>
      <c r="LOZ4">
        <f>Current!LOZ12</f>
        <v>0</v>
      </c>
      <c r="LPA4">
        <f>Current!LPA12</f>
        <v>0</v>
      </c>
      <c r="LPB4">
        <f>Current!LPB12</f>
        <v>0</v>
      </c>
      <c r="LPC4">
        <f>Current!LPC12</f>
        <v>0</v>
      </c>
      <c r="LPD4">
        <f>Current!LPD12</f>
        <v>0</v>
      </c>
      <c r="LPE4">
        <f>Current!LPE12</f>
        <v>0</v>
      </c>
      <c r="LPF4">
        <f>Current!LPF12</f>
        <v>0</v>
      </c>
      <c r="LPG4">
        <f>Current!LPG12</f>
        <v>0</v>
      </c>
      <c r="LPH4">
        <f>Current!LPH12</f>
        <v>0</v>
      </c>
      <c r="LPI4">
        <f>Current!LPI12</f>
        <v>0</v>
      </c>
      <c r="LPJ4">
        <f>Current!LPJ12</f>
        <v>0</v>
      </c>
      <c r="LPK4">
        <f>Current!LPK12</f>
        <v>0</v>
      </c>
      <c r="LPL4">
        <f>Current!LPL12</f>
        <v>0</v>
      </c>
      <c r="LPM4">
        <f>Current!LPM12</f>
        <v>0</v>
      </c>
      <c r="LPN4">
        <f>Current!LPN12</f>
        <v>0</v>
      </c>
      <c r="LPO4">
        <f>Current!LPO12</f>
        <v>0</v>
      </c>
      <c r="LPP4">
        <f>Current!LPP12</f>
        <v>0</v>
      </c>
      <c r="LPQ4">
        <f>Current!LPQ12</f>
        <v>0</v>
      </c>
      <c r="LPR4">
        <f>Current!LPR12</f>
        <v>0</v>
      </c>
      <c r="LPS4">
        <f>Current!LPS12</f>
        <v>0</v>
      </c>
      <c r="LPT4">
        <f>Current!LPT12</f>
        <v>0</v>
      </c>
      <c r="LPU4">
        <f>Current!LPU12</f>
        <v>0</v>
      </c>
      <c r="LPV4">
        <f>Current!LPV12</f>
        <v>0</v>
      </c>
      <c r="LPW4">
        <f>Current!LPW12</f>
        <v>0</v>
      </c>
      <c r="LPX4">
        <f>Current!LPX12</f>
        <v>0</v>
      </c>
      <c r="LPY4">
        <f>Current!LPY12</f>
        <v>0</v>
      </c>
      <c r="LPZ4">
        <f>Current!LPZ12</f>
        <v>0</v>
      </c>
      <c r="LQA4">
        <f>Current!LQA12</f>
        <v>0</v>
      </c>
      <c r="LQB4">
        <f>Current!LQB12</f>
        <v>0</v>
      </c>
      <c r="LQC4">
        <f>Current!LQC12</f>
        <v>0</v>
      </c>
      <c r="LQD4">
        <f>Current!LQD12</f>
        <v>0</v>
      </c>
      <c r="LQE4">
        <f>Current!LQE12</f>
        <v>0</v>
      </c>
      <c r="LQF4">
        <f>Current!LQF12</f>
        <v>0</v>
      </c>
      <c r="LQG4">
        <f>Current!LQG12</f>
        <v>0</v>
      </c>
      <c r="LQH4">
        <f>Current!LQH12</f>
        <v>0</v>
      </c>
      <c r="LQI4">
        <f>Current!LQI12</f>
        <v>0</v>
      </c>
      <c r="LQJ4">
        <f>Current!LQJ12</f>
        <v>0</v>
      </c>
      <c r="LQK4">
        <f>Current!LQK12</f>
        <v>0</v>
      </c>
      <c r="LQL4">
        <f>Current!LQL12</f>
        <v>0</v>
      </c>
      <c r="LQM4">
        <f>Current!LQM12</f>
        <v>0</v>
      </c>
      <c r="LQN4">
        <f>Current!LQN12</f>
        <v>0</v>
      </c>
      <c r="LQO4">
        <f>Current!LQO12</f>
        <v>0</v>
      </c>
      <c r="LQP4">
        <f>Current!LQP12</f>
        <v>0</v>
      </c>
      <c r="LQQ4">
        <f>Current!LQQ12</f>
        <v>0</v>
      </c>
      <c r="LQR4">
        <f>Current!LQR12</f>
        <v>0</v>
      </c>
      <c r="LQS4">
        <f>Current!LQS12</f>
        <v>0</v>
      </c>
      <c r="LQT4">
        <f>Current!LQT12</f>
        <v>0</v>
      </c>
      <c r="LQU4">
        <f>Current!LQU12</f>
        <v>0</v>
      </c>
      <c r="LQV4">
        <f>Current!LQV12</f>
        <v>0</v>
      </c>
      <c r="LQW4">
        <f>Current!LQW12</f>
        <v>0</v>
      </c>
      <c r="LQX4">
        <f>Current!LQX12</f>
        <v>0</v>
      </c>
      <c r="LQY4">
        <f>Current!LQY12</f>
        <v>0</v>
      </c>
      <c r="LQZ4">
        <f>Current!LQZ12</f>
        <v>0</v>
      </c>
      <c r="LRA4">
        <f>Current!LRA12</f>
        <v>0</v>
      </c>
      <c r="LRB4">
        <f>Current!LRB12</f>
        <v>0</v>
      </c>
      <c r="LRC4">
        <f>Current!LRC12</f>
        <v>0</v>
      </c>
      <c r="LRD4">
        <f>Current!LRD12</f>
        <v>0</v>
      </c>
      <c r="LRE4">
        <f>Current!LRE12</f>
        <v>0</v>
      </c>
      <c r="LRF4">
        <f>Current!LRF12</f>
        <v>0</v>
      </c>
      <c r="LRG4">
        <f>Current!LRG12</f>
        <v>0</v>
      </c>
      <c r="LRH4">
        <f>Current!LRH12</f>
        <v>0</v>
      </c>
      <c r="LRI4">
        <f>Current!LRI12</f>
        <v>0</v>
      </c>
      <c r="LRJ4">
        <f>Current!LRJ12</f>
        <v>0</v>
      </c>
      <c r="LRK4">
        <f>Current!LRK12</f>
        <v>0</v>
      </c>
      <c r="LRL4">
        <f>Current!LRL12</f>
        <v>0</v>
      </c>
      <c r="LRM4">
        <f>Current!LRM12</f>
        <v>0</v>
      </c>
      <c r="LRN4">
        <f>Current!LRN12</f>
        <v>0</v>
      </c>
      <c r="LRO4">
        <f>Current!LRO12</f>
        <v>0</v>
      </c>
      <c r="LRP4">
        <f>Current!LRP12</f>
        <v>0</v>
      </c>
      <c r="LRQ4">
        <f>Current!LRQ12</f>
        <v>0</v>
      </c>
      <c r="LRR4">
        <f>Current!LRR12</f>
        <v>0</v>
      </c>
      <c r="LRS4">
        <f>Current!LRS12</f>
        <v>0</v>
      </c>
      <c r="LRT4">
        <f>Current!LRT12</f>
        <v>0</v>
      </c>
      <c r="LRU4">
        <f>Current!LRU12</f>
        <v>0</v>
      </c>
      <c r="LRV4">
        <f>Current!LRV12</f>
        <v>0</v>
      </c>
      <c r="LRW4">
        <f>Current!LRW12</f>
        <v>0</v>
      </c>
      <c r="LRX4">
        <f>Current!LRX12</f>
        <v>0</v>
      </c>
      <c r="LRY4">
        <f>Current!LRY12</f>
        <v>0</v>
      </c>
      <c r="LRZ4">
        <f>Current!LRZ12</f>
        <v>0</v>
      </c>
      <c r="LSA4">
        <f>Current!LSA12</f>
        <v>0</v>
      </c>
      <c r="LSB4">
        <f>Current!LSB12</f>
        <v>0</v>
      </c>
      <c r="LSC4">
        <f>Current!LSC12</f>
        <v>0</v>
      </c>
      <c r="LSD4">
        <f>Current!LSD12</f>
        <v>0</v>
      </c>
      <c r="LSE4">
        <f>Current!LSE12</f>
        <v>0</v>
      </c>
      <c r="LSF4">
        <f>Current!LSF12</f>
        <v>0</v>
      </c>
      <c r="LSG4">
        <f>Current!LSG12</f>
        <v>0</v>
      </c>
      <c r="LSH4">
        <f>Current!LSH12</f>
        <v>0</v>
      </c>
      <c r="LSI4">
        <f>Current!LSI12</f>
        <v>0</v>
      </c>
      <c r="LSJ4">
        <f>Current!LSJ12</f>
        <v>0</v>
      </c>
      <c r="LSK4">
        <f>Current!LSK12</f>
        <v>0</v>
      </c>
      <c r="LSL4">
        <f>Current!LSL12</f>
        <v>0</v>
      </c>
      <c r="LSM4">
        <f>Current!LSM12</f>
        <v>0</v>
      </c>
      <c r="LSN4">
        <f>Current!LSN12</f>
        <v>0</v>
      </c>
      <c r="LSO4">
        <f>Current!LSO12</f>
        <v>0</v>
      </c>
      <c r="LSP4">
        <f>Current!LSP12</f>
        <v>0</v>
      </c>
      <c r="LSQ4">
        <f>Current!LSQ12</f>
        <v>0</v>
      </c>
      <c r="LSR4">
        <f>Current!LSR12</f>
        <v>0</v>
      </c>
      <c r="LSS4">
        <f>Current!LSS12</f>
        <v>0</v>
      </c>
      <c r="LST4">
        <f>Current!LST12</f>
        <v>0</v>
      </c>
      <c r="LSU4">
        <f>Current!LSU12</f>
        <v>0</v>
      </c>
      <c r="LSV4">
        <f>Current!LSV12</f>
        <v>0</v>
      </c>
      <c r="LSW4">
        <f>Current!LSW12</f>
        <v>0</v>
      </c>
      <c r="LSX4">
        <f>Current!LSX12</f>
        <v>0</v>
      </c>
      <c r="LSY4">
        <f>Current!LSY12</f>
        <v>0</v>
      </c>
      <c r="LSZ4">
        <f>Current!LSZ12</f>
        <v>0</v>
      </c>
      <c r="LTA4">
        <f>Current!LTA12</f>
        <v>0</v>
      </c>
      <c r="LTB4">
        <f>Current!LTB12</f>
        <v>0</v>
      </c>
      <c r="LTC4">
        <f>Current!LTC12</f>
        <v>0</v>
      </c>
      <c r="LTD4">
        <f>Current!LTD12</f>
        <v>0</v>
      </c>
      <c r="LTE4">
        <f>Current!LTE12</f>
        <v>0</v>
      </c>
      <c r="LTF4">
        <f>Current!LTF12</f>
        <v>0</v>
      </c>
      <c r="LTG4">
        <f>Current!LTG12</f>
        <v>0</v>
      </c>
      <c r="LTH4">
        <f>Current!LTH12</f>
        <v>0</v>
      </c>
      <c r="LTI4">
        <f>Current!LTI12</f>
        <v>0</v>
      </c>
      <c r="LTJ4">
        <f>Current!LTJ12</f>
        <v>0</v>
      </c>
      <c r="LTK4">
        <f>Current!LTK12</f>
        <v>0</v>
      </c>
      <c r="LTL4">
        <f>Current!LTL12</f>
        <v>0</v>
      </c>
      <c r="LTM4">
        <f>Current!LTM12</f>
        <v>0</v>
      </c>
      <c r="LTN4">
        <f>Current!LTN12</f>
        <v>0</v>
      </c>
      <c r="LTO4">
        <f>Current!LTO12</f>
        <v>0</v>
      </c>
      <c r="LTP4">
        <f>Current!LTP12</f>
        <v>0</v>
      </c>
      <c r="LTQ4">
        <f>Current!LTQ12</f>
        <v>0</v>
      </c>
      <c r="LTR4">
        <f>Current!LTR12</f>
        <v>0</v>
      </c>
      <c r="LTS4">
        <f>Current!LTS12</f>
        <v>0</v>
      </c>
      <c r="LTT4">
        <f>Current!LTT12</f>
        <v>0</v>
      </c>
      <c r="LTU4">
        <f>Current!LTU12</f>
        <v>0</v>
      </c>
      <c r="LTV4">
        <f>Current!LTV12</f>
        <v>0</v>
      </c>
      <c r="LTW4">
        <f>Current!LTW12</f>
        <v>0</v>
      </c>
      <c r="LTX4">
        <f>Current!LTX12</f>
        <v>0</v>
      </c>
      <c r="LTY4">
        <f>Current!LTY12</f>
        <v>0</v>
      </c>
      <c r="LTZ4">
        <f>Current!LTZ12</f>
        <v>0</v>
      </c>
      <c r="LUA4">
        <f>Current!LUA12</f>
        <v>0</v>
      </c>
      <c r="LUB4">
        <f>Current!LUB12</f>
        <v>0</v>
      </c>
      <c r="LUC4">
        <f>Current!LUC12</f>
        <v>0</v>
      </c>
      <c r="LUD4">
        <f>Current!LUD12</f>
        <v>0</v>
      </c>
      <c r="LUE4">
        <f>Current!LUE12</f>
        <v>0</v>
      </c>
      <c r="LUF4">
        <f>Current!LUF12</f>
        <v>0</v>
      </c>
      <c r="LUG4">
        <f>Current!LUG12</f>
        <v>0</v>
      </c>
      <c r="LUH4">
        <f>Current!LUH12</f>
        <v>0</v>
      </c>
      <c r="LUI4">
        <f>Current!LUI12</f>
        <v>0</v>
      </c>
      <c r="LUJ4">
        <f>Current!LUJ12</f>
        <v>0</v>
      </c>
      <c r="LUK4">
        <f>Current!LUK12</f>
        <v>0</v>
      </c>
      <c r="LUL4">
        <f>Current!LUL12</f>
        <v>0</v>
      </c>
      <c r="LUM4">
        <f>Current!LUM12</f>
        <v>0</v>
      </c>
      <c r="LUN4">
        <f>Current!LUN12</f>
        <v>0</v>
      </c>
      <c r="LUO4">
        <f>Current!LUO12</f>
        <v>0</v>
      </c>
      <c r="LUP4">
        <f>Current!LUP12</f>
        <v>0</v>
      </c>
      <c r="LUQ4">
        <f>Current!LUQ12</f>
        <v>0</v>
      </c>
      <c r="LUR4">
        <f>Current!LUR12</f>
        <v>0</v>
      </c>
      <c r="LUS4">
        <f>Current!LUS12</f>
        <v>0</v>
      </c>
      <c r="LUT4">
        <f>Current!LUT12</f>
        <v>0</v>
      </c>
      <c r="LUU4">
        <f>Current!LUU12</f>
        <v>0</v>
      </c>
      <c r="LUV4">
        <f>Current!LUV12</f>
        <v>0</v>
      </c>
      <c r="LUW4">
        <f>Current!LUW12</f>
        <v>0</v>
      </c>
      <c r="LUX4">
        <f>Current!LUX12</f>
        <v>0</v>
      </c>
      <c r="LUY4">
        <f>Current!LUY12</f>
        <v>0</v>
      </c>
      <c r="LUZ4">
        <f>Current!LUZ12</f>
        <v>0</v>
      </c>
      <c r="LVA4">
        <f>Current!LVA12</f>
        <v>0</v>
      </c>
      <c r="LVB4">
        <f>Current!LVB12</f>
        <v>0</v>
      </c>
      <c r="LVC4">
        <f>Current!LVC12</f>
        <v>0</v>
      </c>
      <c r="LVD4">
        <f>Current!LVD12</f>
        <v>0</v>
      </c>
      <c r="LVE4">
        <f>Current!LVE12</f>
        <v>0</v>
      </c>
      <c r="LVF4">
        <f>Current!LVF12</f>
        <v>0</v>
      </c>
      <c r="LVG4">
        <f>Current!LVG12</f>
        <v>0</v>
      </c>
      <c r="LVH4">
        <f>Current!LVH12</f>
        <v>0</v>
      </c>
      <c r="LVI4">
        <f>Current!LVI12</f>
        <v>0</v>
      </c>
      <c r="LVJ4">
        <f>Current!LVJ12</f>
        <v>0</v>
      </c>
      <c r="LVK4">
        <f>Current!LVK12</f>
        <v>0</v>
      </c>
      <c r="LVL4">
        <f>Current!LVL12</f>
        <v>0</v>
      </c>
      <c r="LVM4">
        <f>Current!LVM12</f>
        <v>0</v>
      </c>
      <c r="LVN4">
        <f>Current!LVN12</f>
        <v>0</v>
      </c>
      <c r="LVO4">
        <f>Current!LVO12</f>
        <v>0</v>
      </c>
      <c r="LVP4">
        <f>Current!LVP12</f>
        <v>0</v>
      </c>
      <c r="LVQ4">
        <f>Current!LVQ12</f>
        <v>0</v>
      </c>
      <c r="LVR4">
        <f>Current!LVR12</f>
        <v>0</v>
      </c>
      <c r="LVS4">
        <f>Current!LVS12</f>
        <v>0</v>
      </c>
      <c r="LVT4">
        <f>Current!LVT12</f>
        <v>0</v>
      </c>
      <c r="LVU4">
        <f>Current!LVU12</f>
        <v>0</v>
      </c>
      <c r="LVV4">
        <f>Current!LVV12</f>
        <v>0</v>
      </c>
      <c r="LVW4">
        <f>Current!LVW12</f>
        <v>0</v>
      </c>
      <c r="LVX4">
        <f>Current!LVX12</f>
        <v>0</v>
      </c>
      <c r="LVY4">
        <f>Current!LVY12</f>
        <v>0</v>
      </c>
      <c r="LVZ4">
        <f>Current!LVZ12</f>
        <v>0</v>
      </c>
      <c r="LWA4">
        <f>Current!LWA12</f>
        <v>0</v>
      </c>
      <c r="LWB4">
        <f>Current!LWB12</f>
        <v>0</v>
      </c>
      <c r="LWC4">
        <f>Current!LWC12</f>
        <v>0</v>
      </c>
      <c r="LWD4">
        <f>Current!LWD12</f>
        <v>0</v>
      </c>
      <c r="LWE4">
        <f>Current!LWE12</f>
        <v>0</v>
      </c>
      <c r="LWF4">
        <f>Current!LWF12</f>
        <v>0</v>
      </c>
      <c r="LWG4">
        <f>Current!LWG12</f>
        <v>0</v>
      </c>
      <c r="LWH4">
        <f>Current!LWH12</f>
        <v>0</v>
      </c>
      <c r="LWI4">
        <f>Current!LWI12</f>
        <v>0</v>
      </c>
      <c r="LWJ4">
        <f>Current!LWJ12</f>
        <v>0</v>
      </c>
      <c r="LWK4">
        <f>Current!LWK12</f>
        <v>0</v>
      </c>
      <c r="LWL4">
        <f>Current!LWL12</f>
        <v>0</v>
      </c>
      <c r="LWM4">
        <f>Current!LWM12</f>
        <v>0</v>
      </c>
      <c r="LWN4">
        <f>Current!LWN12</f>
        <v>0</v>
      </c>
      <c r="LWO4">
        <f>Current!LWO12</f>
        <v>0</v>
      </c>
      <c r="LWP4">
        <f>Current!LWP12</f>
        <v>0</v>
      </c>
      <c r="LWQ4">
        <f>Current!LWQ12</f>
        <v>0</v>
      </c>
      <c r="LWR4">
        <f>Current!LWR12</f>
        <v>0</v>
      </c>
      <c r="LWS4">
        <f>Current!LWS12</f>
        <v>0</v>
      </c>
      <c r="LWT4">
        <f>Current!LWT12</f>
        <v>0</v>
      </c>
      <c r="LWU4">
        <f>Current!LWU12</f>
        <v>0</v>
      </c>
      <c r="LWV4">
        <f>Current!LWV12</f>
        <v>0</v>
      </c>
      <c r="LWW4">
        <f>Current!LWW12</f>
        <v>0</v>
      </c>
      <c r="LWX4">
        <f>Current!LWX12</f>
        <v>0</v>
      </c>
      <c r="LWY4">
        <f>Current!LWY12</f>
        <v>0</v>
      </c>
      <c r="LWZ4">
        <f>Current!LWZ12</f>
        <v>0</v>
      </c>
      <c r="LXA4">
        <f>Current!LXA12</f>
        <v>0</v>
      </c>
      <c r="LXB4">
        <f>Current!LXB12</f>
        <v>0</v>
      </c>
      <c r="LXC4">
        <f>Current!LXC12</f>
        <v>0</v>
      </c>
      <c r="LXD4">
        <f>Current!LXD12</f>
        <v>0</v>
      </c>
      <c r="LXE4">
        <f>Current!LXE12</f>
        <v>0</v>
      </c>
      <c r="LXF4">
        <f>Current!LXF12</f>
        <v>0</v>
      </c>
      <c r="LXG4">
        <f>Current!LXG12</f>
        <v>0</v>
      </c>
      <c r="LXH4">
        <f>Current!LXH12</f>
        <v>0</v>
      </c>
      <c r="LXI4">
        <f>Current!LXI12</f>
        <v>0</v>
      </c>
      <c r="LXJ4">
        <f>Current!LXJ12</f>
        <v>0</v>
      </c>
      <c r="LXK4">
        <f>Current!LXK12</f>
        <v>0</v>
      </c>
      <c r="LXL4">
        <f>Current!LXL12</f>
        <v>0</v>
      </c>
      <c r="LXM4">
        <f>Current!LXM12</f>
        <v>0</v>
      </c>
      <c r="LXN4">
        <f>Current!LXN12</f>
        <v>0</v>
      </c>
      <c r="LXO4">
        <f>Current!LXO12</f>
        <v>0</v>
      </c>
      <c r="LXP4">
        <f>Current!LXP12</f>
        <v>0</v>
      </c>
      <c r="LXQ4">
        <f>Current!LXQ12</f>
        <v>0</v>
      </c>
      <c r="LXR4">
        <f>Current!LXR12</f>
        <v>0</v>
      </c>
      <c r="LXS4">
        <f>Current!LXS12</f>
        <v>0</v>
      </c>
      <c r="LXT4">
        <f>Current!LXT12</f>
        <v>0</v>
      </c>
      <c r="LXU4">
        <f>Current!LXU12</f>
        <v>0</v>
      </c>
      <c r="LXV4">
        <f>Current!LXV12</f>
        <v>0</v>
      </c>
      <c r="LXW4">
        <f>Current!LXW12</f>
        <v>0</v>
      </c>
      <c r="LXX4">
        <f>Current!LXX12</f>
        <v>0</v>
      </c>
      <c r="LXY4">
        <f>Current!LXY12</f>
        <v>0</v>
      </c>
      <c r="LXZ4">
        <f>Current!LXZ12</f>
        <v>0</v>
      </c>
      <c r="LYA4">
        <f>Current!LYA12</f>
        <v>0</v>
      </c>
      <c r="LYB4">
        <f>Current!LYB12</f>
        <v>0</v>
      </c>
      <c r="LYC4">
        <f>Current!LYC12</f>
        <v>0</v>
      </c>
      <c r="LYD4">
        <f>Current!LYD12</f>
        <v>0</v>
      </c>
      <c r="LYE4">
        <f>Current!LYE12</f>
        <v>0</v>
      </c>
      <c r="LYF4">
        <f>Current!LYF12</f>
        <v>0</v>
      </c>
      <c r="LYG4">
        <f>Current!LYG12</f>
        <v>0</v>
      </c>
      <c r="LYH4">
        <f>Current!LYH12</f>
        <v>0</v>
      </c>
      <c r="LYI4">
        <f>Current!LYI12</f>
        <v>0</v>
      </c>
      <c r="LYJ4">
        <f>Current!LYJ12</f>
        <v>0</v>
      </c>
      <c r="LYK4">
        <f>Current!LYK12</f>
        <v>0</v>
      </c>
      <c r="LYL4">
        <f>Current!LYL12</f>
        <v>0</v>
      </c>
      <c r="LYM4">
        <f>Current!LYM12</f>
        <v>0</v>
      </c>
      <c r="LYN4">
        <f>Current!LYN12</f>
        <v>0</v>
      </c>
      <c r="LYO4">
        <f>Current!LYO12</f>
        <v>0</v>
      </c>
      <c r="LYP4">
        <f>Current!LYP12</f>
        <v>0</v>
      </c>
      <c r="LYQ4">
        <f>Current!LYQ12</f>
        <v>0</v>
      </c>
      <c r="LYR4">
        <f>Current!LYR12</f>
        <v>0</v>
      </c>
      <c r="LYS4">
        <f>Current!LYS12</f>
        <v>0</v>
      </c>
      <c r="LYT4">
        <f>Current!LYT12</f>
        <v>0</v>
      </c>
      <c r="LYU4">
        <f>Current!LYU12</f>
        <v>0</v>
      </c>
      <c r="LYV4">
        <f>Current!LYV12</f>
        <v>0</v>
      </c>
      <c r="LYW4">
        <f>Current!LYW12</f>
        <v>0</v>
      </c>
      <c r="LYX4">
        <f>Current!LYX12</f>
        <v>0</v>
      </c>
      <c r="LYY4">
        <f>Current!LYY12</f>
        <v>0</v>
      </c>
      <c r="LYZ4">
        <f>Current!LYZ12</f>
        <v>0</v>
      </c>
      <c r="LZA4">
        <f>Current!LZA12</f>
        <v>0</v>
      </c>
      <c r="LZB4">
        <f>Current!LZB12</f>
        <v>0</v>
      </c>
      <c r="LZC4">
        <f>Current!LZC12</f>
        <v>0</v>
      </c>
      <c r="LZD4">
        <f>Current!LZD12</f>
        <v>0</v>
      </c>
      <c r="LZE4">
        <f>Current!LZE12</f>
        <v>0</v>
      </c>
      <c r="LZF4">
        <f>Current!LZF12</f>
        <v>0</v>
      </c>
      <c r="LZG4">
        <f>Current!LZG12</f>
        <v>0</v>
      </c>
      <c r="LZH4">
        <f>Current!LZH12</f>
        <v>0</v>
      </c>
      <c r="LZI4">
        <f>Current!LZI12</f>
        <v>0</v>
      </c>
      <c r="LZJ4">
        <f>Current!LZJ12</f>
        <v>0</v>
      </c>
      <c r="LZK4">
        <f>Current!LZK12</f>
        <v>0</v>
      </c>
      <c r="LZL4">
        <f>Current!LZL12</f>
        <v>0</v>
      </c>
      <c r="LZM4">
        <f>Current!LZM12</f>
        <v>0</v>
      </c>
      <c r="LZN4">
        <f>Current!LZN12</f>
        <v>0</v>
      </c>
      <c r="LZO4">
        <f>Current!LZO12</f>
        <v>0</v>
      </c>
      <c r="LZP4">
        <f>Current!LZP12</f>
        <v>0</v>
      </c>
      <c r="LZQ4">
        <f>Current!LZQ12</f>
        <v>0</v>
      </c>
      <c r="LZR4">
        <f>Current!LZR12</f>
        <v>0</v>
      </c>
      <c r="LZS4">
        <f>Current!LZS12</f>
        <v>0</v>
      </c>
      <c r="LZT4">
        <f>Current!LZT12</f>
        <v>0</v>
      </c>
      <c r="LZU4">
        <f>Current!LZU12</f>
        <v>0</v>
      </c>
      <c r="LZV4">
        <f>Current!LZV12</f>
        <v>0</v>
      </c>
      <c r="LZW4">
        <f>Current!LZW12</f>
        <v>0</v>
      </c>
      <c r="LZX4">
        <f>Current!LZX12</f>
        <v>0</v>
      </c>
      <c r="LZY4">
        <f>Current!LZY12</f>
        <v>0</v>
      </c>
      <c r="LZZ4">
        <f>Current!LZZ12</f>
        <v>0</v>
      </c>
      <c r="MAA4">
        <f>Current!MAA12</f>
        <v>0</v>
      </c>
      <c r="MAB4">
        <f>Current!MAB12</f>
        <v>0</v>
      </c>
      <c r="MAC4">
        <f>Current!MAC12</f>
        <v>0</v>
      </c>
      <c r="MAD4">
        <f>Current!MAD12</f>
        <v>0</v>
      </c>
      <c r="MAE4">
        <f>Current!MAE12</f>
        <v>0</v>
      </c>
      <c r="MAF4">
        <f>Current!MAF12</f>
        <v>0</v>
      </c>
      <c r="MAG4">
        <f>Current!MAG12</f>
        <v>0</v>
      </c>
      <c r="MAH4">
        <f>Current!MAH12</f>
        <v>0</v>
      </c>
      <c r="MAI4">
        <f>Current!MAI12</f>
        <v>0</v>
      </c>
      <c r="MAJ4">
        <f>Current!MAJ12</f>
        <v>0</v>
      </c>
      <c r="MAK4">
        <f>Current!MAK12</f>
        <v>0</v>
      </c>
      <c r="MAL4">
        <f>Current!MAL12</f>
        <v>0</v>
      </c>
      <c r="MAM4">
        <f>Current!MAM12</f>
        <v>0</v>
      </c>
      <c r="MAN4">
        <f>Current!MAN12</f>
        <v>0</v>
      </c>
      <c r="MAO4">
        <f>Current!MAO12</f>
        <v>0</v>
      </c>
      <c r="MAP4">
        <f>Current!MAP12</f>
        <v>0</v>
      </c>
      <c r="MAQ4">
        <f>Current!MAQ12</f>
        <v>0</v>
      </c>
      <c r="MAR4">
        <f>Current!MAR12</f>
        <v>0</v>
      </c>
      <c r="MAS4">
        <f>Current!MAS12</f>
        <v>0</v>
      </c>
      <c r="MAT4">
        <f>Current!MAT12</f>
        <v>0</v>
      </c>
      <c r="MAU4">
        <f>Current!MAU12</f>
        <v>0</v>
      </c>
      <c r="MAV4">
        <f>Current!MAV12</f>
        <v>0</v>
      </c>
      <c r="MAW4">
        <f>Current!MAW12</f>
        <v>0</v>
      </c>
      <c r="MAX4">
        <f>Current!MAX12</f>
        <v>0</v>
      </c>
      <c r="MAY4">
        <f>Current!MAY12</f>
        <v>0</v>
      </c>
      <c r="MAZ4">
        <f>Current!MAZ12</f>
        <v>0</v>
      </c>
      <c r="MBA4">
        <f>Current!MBA12</f>
        <v>0</v>
      </c>
      <c r="MBB4">
        <f>Current!MBB12</f>
        <v>0</v>
      </c>
      <c r="MBC4">
        <f>Current!MBC12</f>
        <v>0</v>
      </c>
      <c r="MBD4">
        <f>Current!MBD12</f>
        <v>0</v>
      </c>
      <c r="MBE4">
        <f>Current!MBE12</f>
        <v>0</v>
      </c>
      <c r="MBF4">
        <f>Current!MBF12</f>
        <v>0</v>
      </c>
      <c r="MBG4">
        <f>Current!MBG12</f>
        <v>0</v>
      </c>
      <c r="MBH4">
        <f>Current!MBH12</f>
        <v>0</v>
      </c>
      <c r="MBI4">
        <f>Current!MBI12</f>
        <v>0</v>
      </c>
      <c r="MBJ4">
        <f>Current!MBJ12</f>
        <v>0</v>
      </c>
      <c r="MBK4">
        <f>Current!MBK12</f>
        <v>0</v>
      </c>
      <c r="MBL4">
        <f>Current!MBL12</f>
        <v>0</v>
      </c>
      <c r="MBM4">
        <f>Current!MBM12</f>
        <v>0</v>
      </c>
      <c r="MBN4">
        <f>Current!MBN12</f>
        <v>0</v>
      </c>
      <c r="MBO4">
        <f>Current!MBO12</f>
        <v>0</v>
      </c>
      <c r="MBP4">
        <f>Current!MBP12</f>
        <v>0</v>
      </c>
      <c r="MBQ4">
        <f>Current!MBQ12</f>
        <v>0</v>
      </c>
      <c r="MBR4">
        <f>Current!MBR12</f>
        <v>0</v>
      </c>
      <c r="MBS4">
        <f>Current!MBS12</f>
        <v>0</v>
      </c>
      <c r="MBT4">
        <f>Current!MBT12</f>
        <v>0</v>
      </c>
      <c r="MBU4">
        <f>Current!MBU12</f>
        <v>0</v>
      </c>
      <c r="MBV4">
        <f>Current!MBV12</f>
        <v>0</v>
      </c>
      <c r="MBW4">
        <f>Current!MBW12</f>
        <v>0</v>
      </c>
      <c r="MBX4">
        <f>Current!MBX12</f>
        <v>0</v>
      </c>
      <c r="MBY4">
        <f>Current!MBY12</f>
        <v>0</v>
      </c>
      <c r="MBZ4">
        <f>Current!MBZ12</f>
        <v>0</v>
      </c>
      <c r="MCA4">
        <f>Current!MCA12</f>
        <v>0</v>
      </c>
      <c r="MCB4">
        <f>Current!MCB12</f>
        <v>0</v>
      </c>
      <c r="MCC4">
        <f>Current!MCC12</f>
        <v>0</v>
      </c>
      <c r="MCD4">
        <f>Current!MCD12</f>
        <v>0</v>
      </c>
      <c r="MCE4">
        <f>Current!MCE12</f>
        <v>0</v>
      </c>
      <c r="MCF4">
        <f>Current!MCF12</f>
        <v>0</v>
      </c>
      <c r="MCG4">
        <f>Current!MCG12</f>
        <v>0</v>
      </c>
      <c r="MCH4">
        <f>Current!MCH12</f>
        <v>0</v>
      </c>
      <c r="MCI4">
        <f>Current!MCI12</f>
        <v>0</v>
      </c>
      <c r="MCJ4">
        <f>Current!MCJ12</f>
        <v>0</v>
      </c>
      <c r="MCK4">
        <f>Current!MCK12</f>
        <v>0</v>
      </c>
      <c r="MCL4">
        <f>Current!MCL12</f>
        <v>0</v>
      </c>
      <c r="MCM4">
        <f>Current!MCM12</f>
        <v>0</v>
      </c>
      <c r="MCN4">
        <f>Current!MCN12</f>
        <v>0</v>
      </c>
      <c r="MCO4">
        <f>Current!MCO12</f>
        <v>0</v>
      </c>
      <c r="MCP4">
        <f>Current!MCP12</f>
        <v>0</v>
      </c>
      <c r="MCQ4">
        <f>Current!MCQ12</f>
        <v>0</v>
      </c>
      <c r="MCR4">
        <f>Current!MCR12</f>
        <v>0</v>
      </c>
      <c r="MCS4">
        <f>Current!MCS12</f>
        <v>0</v>
      </c>
      <c r="MCT4">
        <f>Current!MCT12</f>
        <v>0</v>
      </c>
      <c r="MCU4">
        <f>Current!MCU12</f>
        <v>0</v>
      </c>
      <c r="MCV4">
        <f>Current!MCV12</f>
        <v>0</v>
      </c>
      <c r="MCW4">
        <f>Current!MCW12</f>
        <v>0</v>
      </c>
      <c r="MCX4">
        <f>Current!MCX12</f>
        <v>0</v>
      </c>
      <c r="MCY4">
        <f>Current!MCY12</f>
        <v>0</v>
      </c>
      <c r="MCZ4">
        <f>Current!MCZ12</f>
        <v>0</v>
      </c>
      <c r="MDA4">
        <f>Current!MDA12</f>
        <v>0</v>
      </c>
      <c r="MDB4">
        <f>Current!MDB12</f>
        <v>0</v>
      </c>
      <c r="MDC4">
        <f>Current!MDC12</f>
        <v>0</v>
      </c>
      <c r="MDD4">
        <f>Current!MDD12</f>
        <v>0</v>
      </c>
      <c r="MDE4">
        <f>Current!MDE12</f>
        <v>0</v>
      </c>
      <c r="MDF4">
        <f>Current!MDF12</f>
        <v>0</v>
      </c>
      <c r="MDG4">
        <f>Current!MDG12</f>
        <v>0</v>
      </c>
      <c r="MDH4">
        <f>Current!MDH12</f>
        <v>0</v>
      </c>
      <c r="MDI4">
        <f>Current!MDI12</f>
        <v>0</v>
      </c>
      <c r="MDJ4">
        <f>Current!MDJ12</f>
        <v>0</v>
      </c>
      <c r="MDK4">
        <f>Current!MDK12</f>
        <v>0</v>
      </c>
      <c r="MDL4">
        <f>Current!MDL12</f>
        <v>0</v>
      </c>
      <c r="MDM4">
        <f>Current!MDM12</f>
        <v>0</v>
      </c>
      <c r="MDN4">
        <f>Current!MDN12</f>
        <v>0</v>
      </c>
      <c r="MDO4">
        <f>Current!MDO12</f>
        <v>0</v>
      </c>
      <c r="MDP4">
        <f>Current!MDP12</f>
        <v>0</v>
      </c>
      <c r="MDQ4">
        <f>Current!MDQ12</f>
        <v>0</v>
      </c>
      <c r="MDR4">
        <f>Current!MDR12</f>
        <v>0</v>
      </c>
      <c r="MDS4">
        <f>Current!MDS12</f>
        <v>0</v>
      </c>
      <c r="MDT4">
        <f>Current!MDT12</f>
        <v>0</v>
      </c>
      <c r="MDU4">
        <f>Current!MDU12</f>
        <v>0</v>
      </c>
      <c r="MDV4">
        <f>Current!MDV12</f>
        <v>0</v>
      </c>
      <c r="MDW4">
        <f>Current!MDW12</f>
        <v>0</v>
      </c>
      <c r="MDX4">
        <f>Current!MDX12</f>
        <v>0</v>
      </c>
      <c r="MDY4">
        <f>Current!MDY12</f>
        <v>0</v>
      </c>
      <c r="MDZ4">
        <f>Current!MDZ12</f>
        <v>0</v>
      </c>
      <c r="MEA4">
        <f>Current!MEA12</f>
        <v>0</v>
      </c>
      <c r="MEB4">
        <f>Current!MEB12</f>
        <v>0</v>
      </c>
      <c r="MEC4">
        <f>Current!MEC12</f>
        <v>0</v>
      </c>
      <c r="MED4">
        <f>Current!MED12</f>
        <v>0</v>
      </c>
      <c r="MEE4">
        <f>Current!MEE12</f>
        <v>0</v>
      </c>
      <c r="MEF4">
        <f>Current!MEF12</f>
        <v>0</v>
      </c>
      <c r="MEG4">
        <f>Current!MEG12</f>
        <v>0</v>
      </c>
      <c r="MEH4">
        <f>Current!MEH12</f>
        <v>0</v>
      </c>
      <c r="MEI4">
        <f>Current!MEI12</f>
        <v>0</v>
      </c>
      <c r="MEJ4">
        <f>Current!MEJ12</f>
        <v>0</v>
      </c>
      <c r="MEK4">
        <f>Current!MEK12</f>
        <v>0</v>
      </c>
      <c r="MEL4">
        <f>Current!MEL12</f>
        <v>0</v>
      </c>
      <c r="MEM4">
        <f>Current!MEM12</f>
        <v>0</v>
      </c>
      <c r="MEN4">
        <f>Current!MEN12</f>
        <v>0</v>
      </c>
      <c r="MEO4">
        <f>Current!MEO12</f>
        <v>0</v>
      </c>
      <c r="MEP4">
        <f>Current!MEP12</f>
        <v>0</v>
      </c>
      <c r="MEQ4">
        <f>Current!MEQ12</f>
        <v>0</v>
      </c>
      <c r="MER4">
        <f>Current!MER12</f>
        <v>0</v>
      </c>
      <c r="MES4">
        <f>Current!MES12</f>
        <v>0</v>
      </c>
      <c r="MET4">
        <f>Current!MET12</f>
        <v>0</v>
      </c>
      <c r="MEU4">
        <f>Current!MEU12</f>
        <v>0</v>
      </c>
      <c r="MEV4">
        <f>Current!MEV12</f>
        <v>0</v>
      </c>
      <c r="MEW4">
        <f>Current!MEW12</f>
        <v>0</v>
      </c>
      <c r="MEX4">
        <f>Current!MEX12</f>
        <v>0</v>
      </c>
      <c r="MEY4">
        <f>Current!MEY12</f>
        <v>0</v>
      </c>
      <c r="MEZ4">
        <f>Current!MEZ12</f>
        <v>0</v>
      </c>
      <c r="MFA4">
        <f>Current!MFA12</f>
        <v>0</v>
      </c>
      <c r="MFB4">
        <f>Current!MFB12</f>
        <v>0</v>
      </c>
      <c r="MFC4">
        <f>Current!MFC12</f>
        <v>0</v>
      </c>
      <c r="MFD4">
        <f>Current!MFD12</f>
        <v>0</v>
      </c>
      <c r="MFE4">
        <f>Current!MFE12</f>
        <v>0</v>
      </c>
      <c r="MFF4">
        <f>Current!MFF12</f>
        <v>0</v>
      </c>
      <c r="MFG4">
        <f>Current!MFG12</f>
        <v>0</v>
      </c>
      <c r="MFH4">
        <f>Current!MFH12</f>
        <v>0</v>
      </c>
      <c r="MFI4">
        <f>Current!MFI12</f>
        <v>0</v>
      </c>
      <c r="MFJ4">
        <f>Current!MFJ12</f>
        <v>0</v>
      </c>
      <c r="MFK4">
        <f>Current!MFK12</f>
        <v>0</v>
      </c>
      <c r="MFL4">
        <f>Current!MFL12</f>
        <v>0</v>
      </c>
      <c r="MFM4">
        <f>Current!MFM12</f>
        <v>0</v>
      </c>
      <c r="MFN4">
        <f>Current!MFN12</f>
        <v>0</v>
      </c>
      <c r="MFO4">
        <f>Current!MFO12</f>
        <v>0</v>
      </c>
      <c r="MFP4">
        <f>Current!MFP12</f>
        <v>0</v>
      </c>
      <c r="MFQ4">
        <f>Current!MFQ12</f>
        <v>0</v>
      </c>
      <c r="MFR4">
        <f>Current!MFR12</f>
        <v>0</v>
      </c>
      <c r="MFS4">
        <f>Current!MFS12</f>
        <v>0</v>
      </c>
      <c r="MFT4">
        <f>Current!MFT12</f>
        <v>0</v>
      </c>
      <c r="MFU4">
        <f>Current!MFU12</f>
        <v>0</v>
      </c>
      <c r="MFV4">
        <f>Current!MFV12</f>
        <v>0</v>
      </c>
      <c r="MFW4">
        <f>Current!MFW12</f>
        <v>0</v>
      </c>
      <c r="MFX4">
        <f>Current!MFX12</f>
        <v>0</v>
      </c>
      <c r="MFY4">
        <f>Current!MFY12</f>
        <v>0</v>
      </c>
      <c r="MFZ4">
        <f>Current!MFZ12</f>
        <v>0</v>
      </c>
      <c r="MGA4">
        <f>Current!MGA12</f>
        <v>0</v>
      </c>
      <c r="MGB4">
        <f>Current!MGB12</f>
        <v>0</v>
      </c>
      <c r="MGC4">
        <f>Current!MGC12</f>
        <v>0</v>
      </c>
      <c r="MGD4">
        <f>Current!MGD12</f>
        <v>0</v>
      </c>
      <c r="MGE4">
        <f>Current!MGE12</f>
        <v>0</v>
      </c>
      <c r="MGF4">
        <f>Current!MGF12</f>
        <v>0</v>
      </c>
      <c r="MGG4">
        <f>Current!MGG12</f>
        <v>0</v>
      </c>
      <c r="MGH4">
        <f>Current!MGH12</f>
        <v>0</v>
      </c>
      <c r="MGI4">
        <f>Current!MGI12</f>
        <v>0</v>
      </c>
      <c r="MGJ4">
        <f>Current!MGJ12</f>
        <v>0</v>
      </c>
      <c r="MGK4">
        <f>Current!MGK12</f>
        <v>0</v>
      </c>
      <c r="MGL4">
        <f>Current!MGL12</f>
        <v>0</v>
      </c>
      <c r="MGM4">
        <f>Current!MGM12</f>
        <v>0</v>
      </c>
      <c r="MGN4">
        <f>Current!MGN12</f>
        <v>0</v>
      </c>
      <c r="MGO4">
        <f>Current!MGO12</f>
        <v>0</v>
      </c>
      <c r="MGP4">
        <f>Current!MGP12</f>
        <v>0</v>
      </c>
      <c r="MGQ4">
        <f>Current!MGQ12</f>
        <v>0</v>
      </c>
      <c r="MGR4">
        <f>Current!MGR12</f>
        <v>0</v>
      </c>
      <c r="MGS4">
        <f>Current!MGS12</f>
        <v>0</v>
      </c>
      <c r="MGT4">
        <f>Current!MGT12</f>
        <v>0</v>
      </c>
      <c r="MGU4">
        <f>Current!MGU12</f>
        <v>0</v>
      </c>
      <c r="MGV4">
        <f>Current!MGV12</f>
        <v>0</v>
      </c>
      <c r="MGW4">
        <f>Current!MGW12</f>
        <v>0</v>
      </c>
      <c r="MGX4">
        <f>Current!MGX12</f>
        <v>0</v>
      </c>
      <c r="MGY4">
        <f>Current!MGY12</f>
        <v>0</v>
      </c>
      <c r="MGZ4">
        <f>Current!MGZ12</f>
        <v>0</v>
      </c>
      <c r="MHA4">
        <f>Current!MHA12</f>
        <v>0</v>
      </c>
      <c r="MHB4">
        <f>Current!MHB12</f>
        <v>0</v>
      </c>
      <c r="MHC4">
        <f>Current!MHC12</f>
        <v>0</v>
      </c>
      <c r="MHD4">
        <f>Current!MHD12</f>
        <v>0</v>
      </c>
      <c r="MHE4">
        <f>Current!MHE12</f>
        <v>0</v>
      </c>
      <c r="MHF4">
        <f>Current!MHF12</f>
        <v>0</v>
      </c>
      <c r="MHG4">
        <f>Current!MHG12</f>
        <v>0</v>
      </c>
      <c r="MHH4">
        <f>Current!MHH12</f>
        <v>0</v>
      </c>
      <c r="MHI4">
        <f>Current!MHI12</f>
        <v>0</v>
      </c>
      <c r="MHJ4">
        <f>Current!MHJ12</f>
        <v>0</v>
      </c>
      <c r="MHK4">
        <f>Current!MHK12</f>
        <v>0</v>
      </c>
      <c r="MHL4">
        <f>Current!MHL12</f>
        <v>0</v>
      </c>
      <c r="MHM4">
        <f>Current!MHM12</f>
        <v>0</v>
      </c>
      <c r="MHN4">
        <f>Current!MHN12</f>
        <v>0</v>
      </c>
      <c r="MHO4">
        <f>Current!MHO12</f>
        <v>0</v>
      </c>
      <c r="MHP4">
        <f>Current!MHP12</f>
        <v>0</v>
      </c>
      <c r="MHQ4">
        <f>Current!MHQ12</f>
        <v>0</v>
      </c>
      <c r="MHR4">
        <f>Current!MHR12</f>
        <v>0</v>
      </c>
      <c r="MHS4">
        <f>Current!MHS12</f>
        <v>0</v>
      </c>
      <c r="MHT4">
        <f>Current!MHT12</f>
        <v>0</v>
      </c>
      <c r="MHU4">
        <f>Current!MHU12</f>
        <v>0</v>
      </c>
      <c r="MHV4">
        <f>Current!MHV12</f>
        <v>0</v>
      </c>
      <c r="MHW4">
        <f>Current!MHW12</f>
        <v>0</v>
      </c>
      <c r="MHX4">
        <f>Current!MHX12</f>
        <v>0</v>
      </c>
      <c r="MHY4">
        <f>Current!MHY12</f>
        <v>0</v>
      </c>
      <c r="MHZ4">
        <f>Current!MHZ12</f>
        <v>0</v>
      </c>
      <c r="MIA4">
        <f>Current!MIA12</f>
        <v>0</v>
      </c>
      <c r="MIB4">
        <f>Current!MIB12</f>
        <v>0</v>
      </c>
      <c r="MIC4">
        <f>Current!MIC12</f>
        <v>0</v>
      </c>
      <c r="MID4">
        <f>Current!MID12</f>
        <v>0</v>
      </c>
      <c r="MIE4">
        <f>Current!MIE12</f>
        <v>0</v>
      </c>
      <c r="MIF4">
        <f>Current!MIF12</f>
        <v>0</v>
      </c>
      <c r="MIG4">
        <f>Current!MIG12</f>
        <v>0</v>
      </c>
      <c r="MIH4">
        <f>Current!MIH12</f>
        <v>0</v>
      </c>
      <c r="MII4">
        <f>Current!MII12</f>
        <v>0</v>
      </c>
      <c r="MIJ4">
        <f>Current!MIJ12</f>
        <v>0</v>
      </c>
      <c r="MIK4">
        <f>Current!MIK12</f>
        <v>0</v>
      </c>
      <c r="MIL4">
        <f>Current!MIL12</f>
        <v>0</v>
      </c>
      <c r="MIM4">
        <f>Current!MIM12</f>
        <v>0</v>
      </c>
      <c r="MIN4">
        <f>Current!MIN12</f>
        <v>0</v>
      </c>
      <c r="MIO4">
        <f>Current!MIO12</f>
        <v>0</v>
      </c>
      <c r="MIP4">
        <f>Current!MIP12</f>
        <v>0</v>
      </c>
      <c r="MIQ4">
        <f>Current!MIQ12</f>
        <v>0</v>
      </c>
      <c r="MIR4">
        <f>Current!MIR12</f>
        <v>0</v>
      </c>
      <c r="MIS4">
        <f>Current!MIS12</f>
        <v>0</v>
      </c>
      <c r="MIT4">
        <f>Current!MIT12</f>
        <v>0</v>
      </c>
      <c r="MIU4">
        <f>Current!MIU12</f>
        <v>0</v>
      </c>
      <c r="MIV4">
        <f>Current!MIV12</f>
        <v>0</v>
      </c>
      <c r="MIW4">
        <f>Current!MIW12</f>
        <v>0</v>
      </c>
      <c r="MIX4">
        <f>Current!MIX12</f>
        <v>0</v>
      </c>
      <c r="MIY4">
        <f>Current!MIY12</f>
        <v>0</v>
      </c>
      <c r="MIZ4">
        <f>Current!MIZ12</f>
        <v>0</v>
      </c>
      <c r="MJA4">
        <f>Current!MJA12</f>
        <v>0</v>
      </c>
      <c r="MJB4">
        <f>Current!MJB12</f>
        <v>0</v>
      </c>
      <c r="MJC4">
        <f>Current!MJC12</f>
        <v>0</v>
      </c>
      <c r="MJD4">
        <f>Current!MJD12</f>
        <v>0</v>
      </c>
      <c r="MJE4">
        <f>Current!MJE12</f>
        <v>0</v>
      </c>
      <c r="MJF4">
        <f>Current!MJF12</f>
        <v>0</v>
      </c>
      <c r="MJG4">
        <f>Current!MJG12</f>
        <v>0</v>
      </c>
      <c r="MJH4">
        <f>Current!MJH12</f>
        <v>0</v>
      </c>
      <c r="MJI4">
        <f>Current!MJI12</f>
        <v>0</v>
      </c>
      <c r="MJJ4">
        <f>Current!MJJ12</f>
        <v>0</v>
      </c>
      <c r="MJK4">
        <f>Current!MJK12</f>
        <v>0</v>
      </c>
      <c r="MJL4">
        <f>Current!MJL12</f>
        <v>0</v>
      </c>
      <c r="MJM4">
        <f>Current!MJM12</f>
        <v>0</v>
      </c>
      <c r="MJN4">
        <f>Current!MJN12</f>
        <v>0</v>
      </c>
      <c r="MJO4">
        <f>Current!MJO12</f>
        <v>0</v>
      </c>
      <c r="MJP4">
        <f>Current!MJP12</f>
        <v>0</v>
      </c>
      <c r="MJQ4">
        <f>Current!MJQ12</f>
        <v>0</v>
      </c>
      <c r="MJR4">
        <f>Current!MJR12</f>
        <v>0</v>
      </c>
      <c r="MJS4">
        <f>Current!MJS12</f>
        <v>0</v>
      </c>
      <c r="MJT4">
        <f>Current!MJT12</f>
        <v>0</v>
      </c>
      <c r="MJU4">
        <f>Current!MJU12</f>
        <v>0</v>
      </c>
      <c r="MJV4">
        <f>Current!MJV12</f>
        <v>0</v>
      </c>
      <c r="MJW4">
        <f>Current!MJW12</f>
        <v>0</v>
      </c>
      <c r="MJX4">
        <f>Current!MJX12</f>
        <v>0</v>
      </c>
      <c r="MJY4">
        <f>Current!MJY12</f>
        <v>0</v>
      </c>
      <c r="MJZ4">
        <f>Current!MJZ12</f>
        <v>0</v>
      </c>
      <c r="MKA4">
        <f>Current!MKA12</f>
        <v>0</v>
      </c>
      <c r="MKB4">
        <f>Current!MKB12</f>
        <v>0</v>
      </c>
      <c r="MKC4">
        <f>Current!MKC12</f>
        <v>0</v>
      </c>
      <c r="MKD4">
        <f>Current!MKD12</f>
        <v>0</v>
      </c>
      <c r="MKE4">
        <f>Current!MKE12</f>
        <v>0</v>
      </c>
      <c r="MKF4">
        <f>Current!MKF12</f>
        <v>0</v>
      </c>
      <c r="MKG4">
        <f>Current!MKG12</f>
        <v>0</v>
      </c>
      <c r="MKH4">
        <f>Current!MKH12</f>
        <v>0</v>
      </c>
      <c r="MKI4">
        <f>Current!MKI12</f>
        <v>0</v>
      </c>
      <c r="MKJ4">
        <f>Current!MKJ12</f>
        <v>0</v>
      </c>
      <c r="MKK4">
        <f>Current!MKK12</f>
        <v>0</v>
      </c>
      <c r="MKL4">
        <f>Current!MKL12</f>
        <v>0</v>
      </c>
      <c r="MKM4">
        <f>Current!MKM12</f>
        <v>0</v>
      </c>
      <c r="MKN4">
        <f>Current!MKN12</f>
        <v>0</v>
      </c>
      <c r="MKO4">
        <f>Current!MKO12</f>
        <v>0</v>
      </c>
      <c r="MKP4">
        <f>Current!MKP12</f>
        <v>0</v>
      </c>
      <c r="MKQ4">
        <f>Current!MKQ12</f>
        <v>0</v>
      </c>
      <c r="MKR4">
        <f>Current!MKR12</f>
        <v>0</v>
      </c>
      <c r="MKS4">
        <f>Current!MKS12</f>
        <v>0</v>
      </c>
      <c r="MKT4">
        <f>Current!MKT12</f>
        <v>0</v>
      </c>
      <c r="MKU4">
        <f>Current!MKU12</f>
        <v>0</v>
      </c>
      <c r="MKV4">
        <f>Current!MKV12</f>
        <v>0</v>
      </c>
      <c r="MKW4">
        <f>Current!MKW12</f>
        <v>0</v>
      </c>
      <c r="MKX4">
        <f>Current!MKX12</f>
        <v>0</v>
      </c>
      <c r="MKY4">
        <f>Current!MKY12</f>
        <v>0</v>
      </c>
      <c r="MKZ4">
        <f>Current!MKZ12</f>
        <v>0</v>
      </c>
      <c r="MLA4">
        <f>Current!MLA12</f>
        <v>0</v>
      </c>
      <c r="MLB4">
        <f>Current!MLB12</f>
        <v>0</v>
      </c>
      <c r="MLC4">
        <f>Current!MLC12</f>
        <v>0</v>
      </c>
      <c r="MLD4">
        <f>Current!MLD12</f>
        <v>0</v>
      </c>
      <c r="MLE4">
        <f>Current!MLE12</f>
        <v>0</v>
      </c>
      <c r="MLF4">
        <f>Current!MLF12</f>
        <v>0</v>
      </c>
      <c r="MLG4">
        <f>Current!MLG12</f>
        <v>0</v>
      </c>
      <c r="MLH4">
        <f>Current!MLH12</f>
        <v>0</v>
      </c>
      <c r="MLI4">
        <f>Current!MLI12</f>
        <v>0</v>
      </c>
      <c r="MLJ4">
        <f>Current!MLJ12</f>
        <v>0</v>
      </c>
      <c r="MLK4">
        <f>Current!MLK12</f>
        <v>0</v>
      </c>
      <c r="MLL4">
        <f>Current!MLL12</f>
        <v>0</v>
      </c>
      <c r="MLM4">
        <f>Current!MLM12</f>
        <v>0</v>
      </c>
      <c r="MLN4">
        <f>Current!MLN12</f>
        <v>0</v>
      </c>
      <c r="MLO4">
        <f>Current!MLO12</f>
        <v>0</v>
      </c>
      <c r="MLP4">
        <f>Current!MLP12</f>
        <v>0</v>
      </c>
      <c r="MLQ4">
        <f>Current!MLQ12</f>
        <v>0</v>
      </c>
      <c r="MLR4">
        <f>Current!MLR12</f>
        <v>0</v>
      </c>
      <c r="MLS4">
        <f>Current!MLS12</f>
        <v>0</v>
      </c>
      <c r="MLT4">
        <f>Current!MLT12</f>
        <v>0</v>
      </c>
      <c r="MLU4">
        <f>Current!MLU12</f>
        <v>0</v>
      </c>
      <c r="MLV4">
        <f>Current!MLV12</f>
        <v>0</v>
      </c>
      <c r="MLW4">
        <f>Current!MLW12</f>
        <v>0</v>
      </c>
      <c r="MLX4">
        <f>Current!MLX12</f>
        <v>0</v>
      </c>
      <c r="MLY4">
        <f>Current!MLY12</f>
        <v>0</v>
      </c>
      <c r="MLZ4">
        <f>Current!MLZ12</f>
        <v>0</v>
      </c>
      <c r="MMA4">
        <f>Current!MMA12</f>
        <v>0</v>
      </c>
      <c r="MMB4">
        <f>Current!MMB12</f>
        <v>0</v>
      </c>
      <c r="MMC4">
        <f>Current!MMC12</f>
        <v>0</v>
      </c>
      <c r="MMD4">
        <f>Current!MMD12</f>
        <v>0</v>
      </c>
      <c r="MME4">
        <f>Current!MME12</f>
        <v>0</v>
      </c>
      <c r="MMF4">
        <f>Current!MMF12</f>
        <v>0</v>
      </c>
      <c r="MMG4">
        <f>Current!MMG12</f>
        <v>0</v>
      </c>
      <c r="MMH4">
        <f>Current!MMH12</f>
        <v>0</v>
      </c>
      <c r="MMI4">
        <f>Current!MMI12</f>
        <v>0</v>
      </c>
      <c r="MMJ4">
        <f>Current!MMJ12</f>
        <v>0</v>
      </c>
      <c r="MMK4">
        <f>Current!MMK12</f>
        <v>0</v>
      </c>
      <c r="MML4">
        <f>Current!MML12</f>
        <v>0</v>
      </c>
      <c r="MMM4">
        <f>Current!MMM12</f>
        <v>0</v>
      </c>
      <c r="MMN4">
        <f>Current!MMN12</f>
        <v>0</v>
      </c>
      <c r="MMO4">
        <f>Current!MMO12</f>
        <v>0</v>
      </c>
      <c r="MMP4">
        <f>Current!MMP12</f>
        <v>0</v>
      </c>
      <c r="MMQ4">
        <f>Current!MMQ12</f>
        <v>0</v>
      </c>
      <c r="MMR4">
        <f>Current!MMR12</f>
        <v>0</v>
      </c>
      <c r="MMS4">
        <f>Current!MMS12</f>
        <v>0</v>
      </c>
      <c r="MMT4">
        <f>Current!MMT12</f>
        <v>0</v>
      </c>
      <c r="MMU4">
        <f>Current!MMU12</f>
        <v>0</v>
      </c>
      <c r="MMV4">
        <f>Current!MMV12</f>
        <v>0</v>
      </c>
      <c r="MMW4">
        <f>Current!MMW12</f>
        <v>0</v>
      </c>
      <c r="MMX4">
        <f>Current!MMX12</f>
        <v>0</v>
      </c>
      <c r="MMY4">
        <f>Current!MMY12</f>
        <v>0</v>
      </c>
      <c r="MMZ4">
        <f>Current!MMZ12</f>
        <v>0</v>
      </c>
      <c r="MNA4">
        <f>Current!MNA12</f>
        <v>0</v>
      </c>
      <c r="MNB4">
        <f>Current!MNB12</f>
        <v>0</v>
      </c>
      <c r="MNC4">
        <f>Current!MNC12</f>
        <v>0</v>
      </c>
      <c r="MND4">
        <f>Current!MND12</f>
        <v>0</v>
      </c>
      <c r="MNE4">
        <f>Current!MNE12</f>
        <v>0</v>
      </c>
      <c r="MNF4">
        <f>Current!MNF12</f>
        <v>0</v>
      </c>
      <c r="MNG4">
        <f>Current!MNG12</f>
        <v>0</v>
      </c>
      <c r="MNH4">
        <f>Current!MNH12</f>
        <v>0</v>
      </c>
      <c r="MNI4">
        <f>Current!MNI12</f>
        <v>0</v>
      </c>
      <c r="MNJ4">
        <f>Current!MNJ12</f>
        <v>0</v>
      </c>
      <c r="MNK4">
        <f>Current!MNK12</f>
        <v>0</v>
      </c>
      <c r="MNL4">
        <f>Current!MNL12</f>
        <v>0</v>
      </c>
      <c r="MNM4">
        <f>Current!MNM12</f>
        <v>0</v>
      </c>
      <c r="MNN4">
        <f>Current!MNN12</f>
        <v>0</v>
      </c>
      <c r="MNO4">
        <f>Current!MNO12</f>
        <v>0</v>
      </c>
      <c r="MNP4">
        <f>Current!MNP12</f>
        <v>0</v>
      </c>
      <c r="MNQ4">
        <f>Current!MNQ12</f>
        <v>0</v>
      </c>
      <c r="MNR4">
        <f>Current!MNR12</f>
        <v>0</v>
      </c>
      <c r="MNS4">
        <f>Current!MNS12</f>
        <v>0</v>
      </c>
      <c r="MNT4">
        <f>Current!MNT12</f>
        <v>0</v>
      </c>
      <c r="MNU4">
        <f>Current!MNU12</f>
        <v>0</v>
      </c>
      <c r="MNV4">
        <f>Current!MNV12</f>
        <v>0</v>
      </c>
      <c r="MNW4">
        <f>Current!MNW12</f>
        <v>0</v>
      </c>
      <c r="MNX4">
        <f>Current!MNX12</f>
        <v>0</v>
      </c>
      <c r="MNY4">
        <f>Current!MNY12</f>
        <v>0</v>
      </c>
      <c r="MNZ4">
        <f>Current!MNZ12</f>
        <v>0</v>
      </c>
      <c r="MOA4">
        <f>Current!MOA12</f>
        <v>0</v>
      </c>
      <c r="MOB4">
        <f>Current!MOB12</f>
        <v>0</v>
      </c>
      <c r="MOC4">
        <f>Current!MOC12</f>
        <v>0</v>
      </c>
      <c r="MOD4">
        <f>Current!MOD12</f>
        <v>0</v>
      </c>
      <c r="MOE4">
        <f>Current!MOE12</f>
        <v>0</v>
      </c>
      <c r="MOF4">
        <f>Current!MOF12</f>
        <v>0</v>
      </c>
      <c r="MOG4">
        <f>Current!MOG12</f>
        <v>0</v>
      </c>
      <c r="MOH4">
        <f>Current!MOH12</f>
        <v>0</v>
      </c>
      <c r="MOI4">
        <f>Current!MOI12</f>
        <v>0</v>
      </c>
      <c r="MOJ4">
        <f>Current!MOJ12</f>
        <v>0</v>
      </c>
      <c r="MOK4">
        <f>Current!MOK12</f>
        <v>0</v>
      </c>
      <c r="MOL4">
        <f>Current!MOL12</f>
        <v>0</v>
      </c>
      <c r="MOM4">
        <f>Current!MOM12</f>
        <v>0</v>
      </c>
      <c r="MON4">
        <f>Current!MON12</f>
        <v>0</v>
      </c>
      <c r="MOO4">
        <f>Current!MOO12</f>
        <v>0</v>
      </c>
      <c r="MOP4">
        <f>Current!MOP12</f>
        <v>0</v>
      </c>
      <c r="MOQ4">
        <f>Current!MOQ12</f>
        <v>0</v>
      </c>
      <c r="MOR4">
        <f>Current!MOR12</f>
        <v>0</v>
      </c>
      <c r="MOS4">
        <f>Current!MOS12</f>
        <v>0</v>
      </c>
      <c r="MOT4">
        <f>Current!MOT12</f>
        <v>0</v>
      </c>
      <c r="MOU4">
        <f>Current!MOU12</f>
        <v>0</v>
      </c>
      <c r="MOV4">
        <f>Current!MOV12</f>
        <v>0</v>
      </c>
      <c r="MOW4">
        <f>Current!MOW12</f>
        <v>0</v>
      </c>
      <c r="MOX4">
        <f>Current!MOX12</f>
        <v>0</v>
      </c>
      <c r="MOY4">
        <f>Current!MOY12</f>
        <v>0</v>
      </c>
      <c r="MOZ4">
        <f>Current!MOZ12</f>
        <v>0</v>
      </c>
      <c r="MPA4">
        <f>Current!MPA12</f>
        <v>0</v>
      </c>
      <c r="MPB4">
        <f>Current!MPB12</f>
        <v>0</v>
      </c>
      <c r="MPC4">
        <f>Current!MPC12</f>
        <v>0</v>
      </c>
      <c r="MPD4">
        <f>Current!MPD12</f>
        <v>0</v>
      </c>
      <c r="MPE4">
        <f>Current!MPE12</f>
        <v>0</v>
      </c>
      <c r="MPF4">
        <f>Current!MPF12</f>
        <v>0</v>
      </c>
      <c r="MPG4">
        <f>Current!MPG12</f>
        <v>0</v>
      </c>
      <c r="MPH4">
        <f>Current!MPH12</f>
        <v>0</v>
      </c>
      <c r="MPI4">
        <f>Current!MPI12</f>
        <v>0</v>
      </c>
      <c r="MPJ4">
        <f>Current!MPJ12</f>
        <v>0</v>
      </c>
      <c r="MPK4">
        <f>Current!MPK12</f>
        <v>0</v>
      </c>
      <c r="MPL4">
        <f>Current!MPL12</f>
        <v>0</v>
      </c>
      <c r="MPM4">
        <f>Current!MPM12</f>
        <v>0</v>
      </c>
      <c r="MPN4">
        <f>Current!MPN12</f>
        <v>0</v>
      </c>
      <c r="MPO4">
        <f>Current!MPO12</f>
        <v>0</v>
      </c>
      <c r="MPP4">
        <f>Current!MPP12</f>
        <v>0</v>
      </c>
      <c r="MPQ4">
        <f>Current!MPQ12</f>
        <v>0</v>
      </c>
      <c r="MPR4">
        <f>Current!MPR12</f>
        <v>0</v>
      </c>
      <c r="MPS4">
        <f>Current!MPS12</f>
        <v>0</v>
      </c>
      <c r="MPT4">
        <f>Current!MPT12</f>
        <v>0</v>
      </c>
      <c r="MPU4">
        <f>Current!MPU12</f>
        <v>0</v>
      </c>
      <c r="MPV4">
        <f>Current!MPV12</f>
        <v>0</v>
      </c>
      <c r="MPW4">
        <f>Current!MPW12</f>
        <v>0</v>
      </c>
      <c r="MPX4">
        <f>Current!MPX12</f>
        <v>0</v>
      </c>
      <c r="MPY4">
        <f>Current!MPY12</f>
        <v>0</v>
      </c>
      <c r="MPZ4">
        <f>Current!MPZ12</f>
        <v>0</v>
      </c>
      <c r="MQA4">
        <f>Current!MQA12</f>
        <v>0</v>
      </c>
      <c r="MQB4">
        <f>Current!MQB12</f>
        <v>0</v>
      </c>
      <c r="MQC4">
        <f>Current!MQC12</f>
        <v>0</v>
      </c>
      <c r="MQD4">
        <f>Current!MQD12</f>
        <v>0</v>
      </c>
      <c r="MQE4">
        <f>Current!MQE12</f>
        <v>0</v>
      </c>
      <c r="MQF4">
        <f>Current!MQF12</f>
        <v>0</v>
      </c>
      <c r="MQG4">
        <f>Current!MQG12</f>
        <v>0</v>
      </c>
      <c r="MQH4">
        <f>Current!MQH12</f>
        <v>0</v>
      </c>
      <c r="MQI4">
        <f>Current!MQI12</f>
        <v>0</v>
      </c>
      <c r="MQJ4">
        <f>Current!MQJ12</f>
        <v>0</v>
      </c>
      <c r="MQK4">
        <f>Current!MQK12</f>
        <v>0</v>
      </c>
      <c r="MQL4">
        <f>Current!MQL12</f>
        <v>0</v>
      </c>
      <c r="MQM4">
        <f>Current!MQM12</f>
        <v>0</v>
      </c>
      <c r="MQN4">
        <f>Current!MQN12</f>
        <v>0</v>
      </c>
      <c r="MQO4">
        <f>Current!MQO12</f>
        <v>0</v>
      </c>
      <c r="MQP4">
        <f>Current!MQP12</f>
        <v>0</v>
      </c>
      <c r="MQQ4">
        <f>Current!MQQ12</f>
        <v>0</v>
      </c>
      <c r="MQR4">
        <f>Current!MQR12</f>
        <v>0</v>
      </c>
      <c r="MQS4">
        <f>Current!MQS12</f>
        <v>0</v>
      </c>
      <c r="MQT4">
        <f>Current!MQT12</f>
        <v>0</v>
      </c>
      <c r="MQU4">
        <f>Current!MQU12</f>
        <v>0</v>
      </c>
      <c r="MQV4">
        <f>Current!MQV12</f>
        <v>0</v>
      </c>
      <c r="MQW4">
        <f>Current!MQW12</f>
        <v>0</v>
      </c>
      <c r="MQX4">
        <f>Current!MQX12</f>
        <v>0</v>
      </c>
      <c r="MQY4">
        <f>Current!MQY12</f>
        <v>0</v>
      </c>
      <c r="MQZ4">
        <f>Current!MQZ12</f>
        <v>0</v>
      </c>
      <c r="MRA4">
        <f>Current!MRA12</f>
        <v>0</v>
      </c>
      <c r="MRB4">
        <f>Current!MRB12</f>
        <v>0</v>
      </c>
      <c r="MRC4">
        <f>Current!MRC12</f>
        <v>0</v>
      </c>
      <c r="MRD4">
        <f>Current!MRD12</f>
        <v>0</v>
      </c>
      <c r="MRE4">
        <f>Current!MRE12</f>
        <v>0</v>
      </c>
      <c r="MRF4">
        <f>Current!MRF12</f>
        <v>0</v>
      </c>
      <c r="MRG4">
        <f>Current!MRG12</f>
        <v>0</v>
      </c>
      <c r="MRH4">
        <f>Current!MRH12</f>
        <v>0</v>
      </c>
      <c r="MRI4">
        <f>Current!MRI12</f>
        <v>0</v>
      </c>
      <c r="MRJ4">
        <f>Current!MRJ12</f>
        <v>0</v>
      </c>
      <c r="MRK4">
        <f>Current!MRK12</f>
        <v>0</v>
      </c>
      <c r="MRL4">
        <f>Current!MRL12</f>
        <v>0</v>
      </c>
      <c r="MRM4">
        <f>Current!MRM12</f>
        <v>0</v>
      </c>
      <c r="MRN4">
        <f>Current!MRN12</f>
        <v>0</v>
      </c>
      <c r="MRO4">
        <f>Current!MRO12</f>
        <v>0</v>
      </c>
      <c r="MRP4">
        <f>Current!MRP12</f>
        <v>0</v>
      </c>
      <c r="MRQ4">
        <f>Current!MRQ12</f>
        <v>0</v>
      </c>
      <c r="MRR4">
        <f>Current!MRR12</f>
        <v>0</v>
      </c>
      <c r="MRS4">
        <f>Current!MRS12</f>
        <v>0</v>
      </c>
      <c r="MRT4">
        <f>Current!MRT12</f>
        <v>0</v>
      </c>
      <c r="MRU4">
        <f>Current!MRU12</f>
        <v>0</v>
      </c>
      <c r="MRV4">
        <f>Current!MRV12</f>
        <v>0</v>
      </c>
      <c r="MRW4">
        <f>Current!MRW12</f>
        <v>0</v>
      </c>
      <c r="MRX4">
        <f>Current!MRX12</f>
        <v>0</v>
      </c>
      <c r="MRY4">
        <f>Current!MRY12</f>
        <v>0</v>
      </c>
      <c r="MRZ4">
        <f>Current!MRZ12</f>
        <v>0</v>
      </c>
      <c r="MSA4">
        <f>Current!MSA12</f>
        <v>0</v>
      </c>
      <c r="MSB4">
        <f>Current!MSB12</f>
        <v>0</v>
      </c>
      <c r="MSC4">
        <f>Current!MSC12</f>
        <v>0</v>
      </c>
      <c r="MSD4">
        <f>Current!MSD12</f>
        <v>0</v>
      </c>
      <c r="MSE4">
        <f>Current!MSE12</f>
        <v>0</v>
      </c>
      <c r="MSF4">
        <f>Current!MSF12</f>
        <v>0</v>
      </c>
      <c r="MSG4">
        <f>Current!MSG12</f>
        <v>0</v>
      </c>
      <c r="MSH4">
        <f>Current!MSH12</f>
        <v>0</v>
      </c>
      <c r="MSI4">
        <f>Current!MSI12</f>
        <v>0</v>
      </c>
      <c r="MSJ4">
        <f>Current!MSJ12</f>
        <v>0</v>
      </c>
      <c r="MSK4">
        <f>Current!MSK12</f>
        <v>0</v>
      </c>
      <c r="MSL4">
        <f>Current!MSL12</f>
        <v>0</v>
      </c>
      <c r="MSM4">
        <f>Current!MSM12</f>
        <v>0</v>
      </c>
      <c r="MSN4">
        <f>Current!MSN12</f>
        <v>0</v>
      </c>
      <c r="MSO4">
        <f>Current!MSO12</f>
        <v>0</v>
      </c>
      <c r="MSP4">
        <f>Current!MSP12</f>
        <v>0</v>
      </c>
      <c r="MSQ4">
        <f>Current!MSQ12</f>
        <v>0</v>
      </c>
      <c r="MSR4">
        <f>Current!MSR12</f>
        <v>0</v>
      </c>
      <c r="MSS4">
        <f>Current!MSS12</f>
        <v>0</v>
      </c>
      <c r="MST4">
        <f>Current!MST12</f>
        <v>0</v>
      </c>
      <c r="MSU4">
        <f>Current!MSU12</f>
        <v>0</v>
      </c>
      <c r="MSV4">
        <f>Current!MSV12</f>
        <v>0</v>
      </c>
      <c r="MSW4">
        <f>Current!MSW12</f>
        <v>0</v>
      </c>
      <c r="MSX4">
        <f>Current!MSX12</f>
        <v>0</v>
      </c>
      <c r="MSY4">
        <f>Current!MSY12</f>
        <v>0</v>
      </c>
      <c r="MSZ4">
        <f>Current!MSZ12</f>
        <v>0</v>
      </c>
      <c r="MTA4">
        <f>Current!MTA12</f>
        <v>0</v>
      </c>
      <c r="MTB4">
        <f>Current!MTB12</f>
        <v>0</v>
      </c>
      <c r="MTC4">
        <f>Current!MTC12</f>
        <v>0</v>
      </c>
      <c r="MTD4">
        <f>Current!MTD12</f>
        <v>0</v>
      </c>
      <c r="MTE4">
        <f>Current!MTE12</f>
        <v>0</v>
      </c>
      <c r="MTF4">
        <f>Current!MTF12</f>
        <v>0</v>
      </c>
      <c r="MTG4">
        <f>Current!MTG12</f>
        <v>0</v>
      </c>
      <c r="MTH4">
        <f>Current!MTH12</f>
        <v>0</v>
      </c>
      <c r="MTI4">
        <f>Current!MTI12</f>
        <v>0</v>
      </c>
      <c r="MTJ4">
        <f>Current!MTJ12</f>
        <v>0</v>
      </c>
      <c r="MTK4">
        <f>Current!MTK12</f>
        <v>0</v>
      </c>
      <c r="MTL4">
        <f>Current!MTL12</f>
        <v>0</v>
      </c>
      <c r="MTM4">
        <f>Current!MTM12</f>
        <v>0</v>
      </c>
      <c r="MTN4">
        <f>Current!MTN12</f>
        <v>0</v>
      </c>
      <c r="MTO4">
        <f>Current!MTO12</f>
        <v>0</v>
      </c>
      <c r="MTP4">
        <f>Current!MTP12</f>
        <v>0</v>
      </c>
      <c r="MTQ4">
        <f>Current!MTQ12</f>
        <v>0</v>
      </c>
      <c r="MTR4">
        <f>Current!MTR12</f>
        <v>0</v>
      </c>
      <c r="MTS4">
        <f>Current!MTS12</f>
        <v>0</v>
      </c>
      <c r="MTT4">
        <f>Current!MTT12</f>
        <v>0</v>
      </c>
      <c r="MTU4">
        <f>Current!MTU12</f>
        <v>0</v>
      </c>
      <c r="MTV4">
        <f>Current!MTV12</f>
        <v>0</v>
      </c>
      <c r="MTW4">
        <f>Current!MTW12</f>
        <v>0</v>
      </c>
      <c r="MTX4">
        <f>Current!MTX12</f>
        <v>0</v>
      </c>
      <c r="MTY4">
        <f>Current!MTY12</f>
        <v>0</v>
      </c>
      <c r="MTZ4">
        <f>Current!MTZ12</f>
        <v>0</v>
      </c>
      <c r="MUA4">
        <f>Current!MUA12</f>
        <v>0</v>
      </c>
      <c r="MUB4">
        <f>Current!MUB12</f>
        <v>0</v>
      </c>
      <c r="MUC4">
        <f>Current!MUC12</f>
        <v>0</v>
      </c>
      <c r="MUD4">
        <f>Current!MUD12</f>
        <v>0</v>
      </c>
      <c r="MUE4">
        <f>Current!MUE12</f>
        <v>0</v>
      </c>
      <c r="MUF4">
        <f>Current!MUF12</f>
        <v>0</v>
      </c>
      <c r="MUG4">
        <f>Current!MUG12</f>
        <v>0</v>
      </c>
      <c r="MUH4">
        <f>Current!MUH12</f>
        <v>0</v>
      </c>
      <c r="MUI4">
        <f>Current!MUI12</f>
        <v>0</v>
      </c>
      <c r="MUJ4">
        <f>Current!MUJ12</f>
        <v>0</v>
      </c>
      <c r="MUK4">
        <f>Current!MUK12</f>
        <v>0</v>
      </c>
      <c r="MUL4">
        <f>Current!MUL12</f>
        <v>0</v>
      </c>
      <c r="MUM4">
        <f>Current!MUM12</f>
        <v>0</v>
      </c>
      <c r="MUN4">
        <f>Current!MUN12</f>
        <v>0</v>
      </c>
      <c r="MUO4">
        <f>Current!MUO12</f>
        <v>0</v>
      </c>
      <c r="MUP4">
        <f>Current!MUP12</f>
        <v>0</v>
      </c>
      <c r="MUQ4">
        <f>Current!MUQ12</f>
        <v>0</v>
      </c>
      <c r="MUR4">
        <f>Current!MUR12</f>
        <v>0</v>
      </c>
      <c r="MUS4">
        <f>Current!MUS12</f>
        <v>0</v>
      </c>
      <c r="MUT4">
        <f>Current!MUT12</f>
        <v>0</v>
      </c>
      <c r="MUU4">
        <f>Current!MUU12</f>
        <v>0</v>
      </c>
      <c r="MUV4">
        <f>Current!MUV12</f>
        <v>0</v>
      </c>
      <c r="MUW4">
        <f>Current!MUW12</f>
        <v>0</v>
      </c>
      <c r="MUX4">
        <f>Current!MUX12</f>
        <v>0</v>
      </c>
      <c r="MUY4">
        <f>Current!MUY12</f>
        <v>0</v>
      </c>
      <c r="MUZ4">
        <f>Current!MUZ12</f>
        <v>0</v>
      </c>
      <c r="MVA4">
        <f>Current!MVA12</f>
        <v>0</v>
      </c>
      <c r="MVB4">
        <f>Current!MVB12</f>
        <v>0</v>
      </c>
      <c r="MVC4">
        <f>Current!MVC12</f>
        <v>0</v>
      </c>
      <c r="MVD4">
        <f>Current!MVD12</f>
        <v>0</v>
      </c>
      <c r="MVE4">
        <f>Current!MVE12</f>
        <v>0</v>
      </c>
      <c r="MVF4">
        <f>Current!MVF12</f>
        <v>0</v>
      </c>
      <c r="MVG4">
        <f>Current!MVG12</f>
        <v>0</v>
      </c>
      <c r="MVH4">
        <f>Current!MVH12</f>
        <v>0</v>
      </c>
      <c r="MVI4">
        <f>Current!MVI12</f>
        <v>0</v>
      </c>
      <c r="MVJ4">
        <f>Current!MVJ12</f>
        <v>0</v>
      </c>
      <c r="MVK4">
        <f>Current!MVK12</f>
        <v>0</v>
      </c>
      <c r="MVL4">
        <f>Current!MVL12</f>
        <v>0</v>
      </c>
      <c r="MVM4">
        <f>Current!MVM12</f>
        <v>0</v>
      </c>
      <c r="MVN4">
        <f>Current!MVN12</f>
        <v>0</v>
      </c>
      <c r="MVO4">
        <f>Current!MVO12</f>
        <v>0</v>
      </c>
      <c r="MVP4">
        <f>Current!MVP12</f>
        <v>0</v>
      </c>
      <c r="MVQ4">
        <f>Current!MVQ12</f>
        <v>0</v>
      </c>
      <c r="MVR4">
        <f>Current!MVR12</f>
        <v>0</v>
      </c>
      <c r="MVS4">
        <f>Current!MVS12</f>
        <v>0</v>
      </c>
      <c r="MVT4">
        <f>Current!MVT12</f>
        <v>0</v>
      </c>
      <c r="MVU4">
        <f>Current!MVU12</f>
        <v>0</v>
      </c>
      <c r="MVV4">
        <f>Current!MVV12</f>
        <v>0</v>
      </c>
      <c r="MVW4">
        <f>Current!MVW12</f>
        <v>0</v>
      </c>
      <c r="MVX4">
        <f>Current!MVX12</f>
        <v>0</v>
      </c>
      <c r="MVY4">
        <f>Current!MVY12</f>
        <v>0</v>
      </c>
      <c r="MVZ4">
        <f>Current!MVZ12</f>
        <v>0</v>
      </c>
      <c r="MWA4">
        <f>Current!MWA12</f>
        <v>0</v>
      </c>
      <c r="MWB4">
        <f>Current!MWB12</f>
        <v>0</v>
      </c>
      <c r="MWC4">
        <f>Current!MWC12</f>
        <v>0</v>
      </c>
      <c r="MWD4">
        <f>Current!MWD12</f>
        <v>0</v>
      </c>
      <c r="MWE4">
        <f>Current!MWE12</f>
        <v>0</v>
      </c>
      <c r="MWF4">
        <f>Current!MWF12</f>
        <v>0</v>
      </c>
      <c r="MWG4">
        <f>Current!MWG12</f>
        <v>0</v>
      </c>
      <c r="MWH4">
        <f>Current!MWH12</f>
        <v>0</v>
      </c>
      <c r="MWI4">
        <f>Current!MWI12</f>
        <v>0</v>
      </c>
      <c r="MWJ4">
        <f>Current!MWJ12</f>
        <v>0</v>
      </c>
      <c r="MWK4">
        <f>Current!MWK12</f>
        <v>0</v>
      </c>
      <c r="MWL4">
        <f>Current!MWL12</f>
        <v>0</v>
      </c>
      <c r="MWM4">
        <f>Current!MWM12</f>
        <v>0</v>
      </c>
      <c r="MWN4">
        <f>Current!MWN12</f>
        <v>0</v>
      </c>
      <c r="MWO4">
        <f>Current!MWO12</f>
        <v>0</v>
      </c>
      <c r="MWP4">
        <f>Current!MWP12</f>
        <v>0</v>
      </c>
      <c r="MWQ4">
        <f>Current!MWQ12</f>
        <v>0</v>
      </c>
      <c r="MWR4">
        <f>Current!MWR12</f>
        <v>0</v>
      </c>
      <c r="MWS4">
        <f>Current!MWS12</f>
        <v>0</v>
      </c>
      <c r="MWT4">
        <f>Current!MWT12</f>
        <v>0</v>
      </c>
      <c r="MWU4">
        <f>Current!MWU12</f>
        <v>0</v>
      </c>
      <c r="MWV4">
        <f>Current!MWV12</f>
        <v>0</v>
      </c>
      <c r="MWW4">
        <f>Current!MWW12</f>
        <v>0</v>
      </c>
      <c r="MWX4">
        <f>Current!MWX12</f>
        <v>0</v>
      </c>
      <c r="MWY4">
        <f>Current!MWY12</f>
        <v>0</v>
      </c>
      <c r="MWZ4">
        <f>Current!MWZ12</f>
        <v>0</v>
      </c>
      <c r="MXA4">
        <f>Current!MXA12</f>
        <v>0</v>
      </c>
      <c r="MXB4">
        <f>Current!MXB12</f>
        <v>0</v>
      </c>
      <c r="MXC4">
        <f>Current!MXC12</f>
        <v>0</v>
      </c>
      <c r="MXD4">
        <f>Current!MXD12</f>
        <v>0</v>
      </c>
      <c r="MXE4">
        <f>Current!MXE12</f>
        <v>0</v>
      </c>
      <c r="MXF4">
        <f>Current!MXF12</f>
        <v>0</v>
      </c>
      <c r="MXG4">
        <f>Current!MXG12</f>
        <v>0</v>
      </c>
      <c r="MXH4">
        <f>Current!MXH12</f>
        <v>0</v>
      </c>
      <c r="MXI4">
        <f>Current!MXI12</f>
        <v>0</v>
      </c>
      <c r="MXJ4">
        <f>Current!MXJ12</f>
        <v>0</v>
      </c>
      <c r="MXK4">
        <f>Current!MXK12</f>
        <v>0</v>
      </c>
      <c r="MXL4">
        <f>Current!MXL12</f>
        <v>0</v>
      </c>
      <c r="MXM4">
        <f>Current!MXM12</f>
        <v>0</v>
      </c>
      <c r="MXN4">
        <f>Current!MXN12</f>
        <v>0</v>
      </c>
      <c r="MXO4">
        <f>Current!MXO12</f>
        <v>0</v>
      </c>
      <c r="MXP4">
        <f>Current!MXP12</f>
        <v>0</v>
      </c>
      <c r="MXQ4">
        <f>Current!MXQ12</f>
        <v>0</v>
      </c>
      <c r="MXR4">
        <f>Current!MXR12</f>
        <v>0</v>
      </c>
      <c r="MXS4">
        <f>Current!MXS12</f>
        <v>0</v>
      </c>
      <c r="MXT4">
        <f>Current!MXT12</f>
        <v>0</v>
      </c>
      <c r="MXU4">
        <f>Current!MXU12</f>
        <v>0</v>
      </c>
      <c r="MXV4">
        <f>Current!MXV12</f>
        <v>0</v>
      </c>
      <c r="MXW4">
        <f>Current!MXW12</f>
        <v>0</v>
      </c>
      <c r="MXX4">
        <f>Current!MXX12</f>
        <v>0</v>
      </c>
      <c r="MXY4">
        <f>Current!MXY12</f>
        <v>0</v>
      </c>
      <c r="MXZ4">
        <f>Current!MXZ12</f>
        <v>0</v>
      </c>
      <c r="MYA4">
        <f>Current!MYA12</f>
        <v>0</v>
      </c>
      <c r="MYB4">
        <f>Current!MYB12</f>
        <v>0</v>
      </c>
      <c r="MYC4">
        <f>Current!MYC12</f>
        <v>0</v>
      </c>
      <c r="MYD4">
        <f>Current!MYD12</f>
        <v>0</v>
      </c>
      <c r="MYE4">
        <f>Current!MYE12</f>
        <v>0</v>
      </c>
      <c r="MYF4">
        <f>Current!MYF12</f>
        <v>0</v>
      </c>
      <c r="MYG4">
        <f>Current!MYG12</f>
        <v>0</v>
      </c>
      <c r="MYH4">
        <f>Current!MYH12</f>
        <v>0</v>
      </c>
      <c r="MYI4">
        <f>Current!MYI12</f>
        <v>0</v>
      </c>
      <c r="MYJ4">
        <f>Current!MYJ12</f>
        <v>0</v>
      </c>
      <c r="MYK4">
        <f>Current!MYK12</f>
        <v>0</v>
      </c>
      <c r="MYL4">
        <f>Current!MYL12</f>
        <v>0</v>
      </c>
      <c r="MYM4">
        <f>Current!MYM12</f>
        <v>0</v>
      </c>
      <c r="MYN4">
        <f>Current!MYN12</f>
        <v>0</v>
      </c>
      <c r="MYO4">
        <f>Current!MYO12</f>
        <v>0</v>
      </c>
      <c r="MYP4">
        <f>Current!MYP12</f>
        <v>0</v>
      </c>
      <c r="MYQ4">
        <f>Current!MYQ12</f>
        <v>0</v>
      </c>
      <c r="MYR4">
        <f>Current!MYR12</f>
        <v>0</v>
      </c>
      <c r="MYS4">
        <f>Current!MYS12</f>
        <v>0</v>
      </c>
      <c r="MYT4">
        <f>Current!MYT12</f>
        <v>0</v>
      </c>
      <c r="MYU4">
        <f>Current!MYU12</f>
        <v>0</v>
      </c>
      <c r="MYV4">
        <f>Current!MYV12</f>
        <v>0</v>
      </c>
      <c r="MYW4">
        <f>Current!MYW12</f>
        <v>0</v>
      </c>
      <c r="MYX4">
        <f>Current!MYX12</f>
        <v>0</v>
      </c>
      <c r="MYY4">
        <f>Current!MYY12</f>
        <v>0</v>
      </c>
      <c r="MYZ4">
        <f>Current!MYZ12</f>
        <v>0</v>
      </c>
      <c r="MZA4">
        <f>Current!MZA12</f>
        <v>0</v>
      </c>
      <c r="MZB4">
        <f>Current!MZB12</f>
        <v>0</v>
      </c>
      <c r="MZC4">
        <f>Current!MZC12</f>
        <v>0</v>
      </c>
      <c r="MZD4">
        <f>Current!MZD12</f>
        <v>0</v>
      </c>
      <c r="MZE4">
        <f>Current!MZE12</f>
        <v>0</v>
      </c>
      <c r="MZF4">
        <f>Current!MZF12</f>
        <v>0</v>
      </c>
      <c r="MZG4">
        <f>Current!MZG12</f>
        <v>0</v>
      </c>
      <c r="MZH4">
        <f>Current!MZH12</f>
        <v>0</v>
      </c>
      <c r="MZI4">
        <f>Current!MZI12</f>
        <v>0</v>
      </c>
      <c r="MZJ4">
        <f>Current!MZJ12</f>
        <v>0</v>
      </c>
      <c r="MZK4">
        <f>Current!MZK12</f>
        <v>0</v>
      </c>
      <c r="MZL4">
        <f>Current!MZL12</f>
        <v>0</v>
      </c>
      <c r="MZM4">
        <f>Current!MZM12</f>
        <v>0</v>
      </c>
      <c r="MZN4">
        <f>Current!MZN12</f>
        <v>0</v>
      </c>
      <c r="MZO4">
        <f>Current!MZO12</f>
        <v>0</v>
      </c>
      <c r="MZP4">
        <f>Current!MZP12</f>
        <v>0</v>
      </c>
      <c r="MZQ4">
        <f>Current!MZQ12</f>
        <v>0</v>
      </c>
      <c r="MZR4">
        <f>Current!MZR12</f>
        <v>0</v>
      </c>
      <c r="MZS4">
        <f>Current!MZS12</f>
        <v>0</v>
      </c>
      <c r="MZT4">
        <f>Current!MZT12</f>
        <v>0</v>
      </c>
      <c r="MZU4">
        <f>Current!MZU12</f>
        <v>0</v>
      </c>
      <c r="MZV4">
        <f>Current!MZV12</f>
        <v>0</v>
      </c>
      <c r="MZW4">
        <f>Current!MZW12</f>
        <v>0</v>
      </c>
      <c r="MZX4">
        <f>Current!MZX12</f>
        <v>0</v>
      </c>
      <c r="MZY4">
        <f>Current!MZY12</f>
        <v>0</v>
      </c>
      <c r="MZZ4">
        <f>Current!MZZ12</f>
        <v>0</v>
      </c>
      <c r="NAA4">
        <f>Current!NAA12</f>
        <v>0</v>
      </c>
      <c r="NAB4">
        <f>Current!NAB12</f>
        <v>0</v>
      </c>
      <c r="NAC4">
        <f>Current!NAC12</f>
        <v>0</v>
      </c>
      <c r="NAD4">
        <f>Current!NAD12</f>
        <v>0</v>
      </c>
      <c r="NAE4">
        <f>Current!NAE12</f>
        <v>0</v>
      </c>
      <c r="NAF4">
        <f>Current!NAF12</f>
        <v>0</v>
      </c>
      <c r="NAG4">
        <f>Current!NAG12</f>
        <v>0</v>
      </c>
      <c r="NAH4">
        <f>Current!NAH12</f>
        <v>0</v>
      </c>
      <c r="NAI4">
        <f>Current!NAI12</f>
        <v>0</v>
      </c>
      <c r="NAJ4">
        <f>Current!NAJ12</f>
        <v>0</v>
      </c>
      <c r="NAK4">
        <f>Current!NAK12</f>
        <v>0</v>
      </c>
      <c r="NAL4">
        <f>Current!NAL12</f>
        <v>0</v>
      </c>
      <c r="NAM4">
        <f>Current!NAM12</f>
        <v>0</v>
      </c>
      <c r="NAN4">
        <f>Current!NAN12</f>
        <v>0</v>
      </c>
      <c r="NAO4">
        <f>Current!NAO12</f>
        <v>0</v>
      </c>
      <c r="NAP4">
        <f>Current!NAP12</f>
        <v>0</v>
      </c>
      <c r="NAQ4">
        <f>Current!NAQ12</f>
        <v>0</v>
      </c>
      <c r="NAR4">
        <f>Current!NAR12</f>
        <v>0</v>
      </c>
      <c r="NAS4">
        <f>Current!NAS12</f>
        <v>0</v>
      </c>
      <c r="NAT4">
        <f>Current!NAT12</f>
        <v>0</v>
      </c>
      <c r="NAU4">
        <f>Current!NAU12</f>
        <v>0</v>
      </c>
      <c r="NAV4">
        <f>Current!NAV12</f>
        <v>0</v>
      </c>
      <c r="NAW4">
        <f>Current!NAW12</f>
        <v>0</v>
      </c>
      <c r="NAX4">
        <f>Current!NAX12</f>
        <v>0</v>
      </c>
      <c r="NAY4">
        <f>Current!NAY12</f>
        <v>0</v>
      </c>
      <c r="NAZ4">
        <f>Current!NAZ12</f>
        <v>0</v>
      </c>
      <c r="NBA4">
        <f>Current!NBA12</f>
        <v>0</v>
      </c>
      <c r="NBB4">
        <f>Current!NBB12</f>
        <v>0</v>
      </c>
      <c r="NBC4">
        <f>Current!NBC12</f>
        <v>0</v>
      </c>
      <c r="NBD4">
        <f>Current!NBD12</f>
        <v>0</v>
      </c>
      <c r="NBE4">
        <f>Current!NBE12</f>
        <v>0</v>
      </c>
      <c r="NBF4">
        <f>Current!NBF12</f>
        <v>0</v>
      </c>
      <c r="NBG4">
        <f>Current!NBG12</f>
        <v>0</v>
      </c>
      <c r="NBH4">
        <f>Current!NBH12</f>
        <v>0</v>
      </c>
      <c r="NBI4">
        <f>Current!NBI12</f>
        <v>0</v>
      </c>
      <c r="NBJ4">
        <f>Current!NBJ12</f>
        <v>0</v>
      </c>
      <c r="NBK4">
        <f>Current!NBK12</f>
        <v>0</v>
      </c>
      <c r="NBL4">
        <f>Current!NBL12</f>
        <v>0</v>
      </c>
      <c r="NBM4">
        <f>Current!NBM12</f>
        <v>0</v>
      </c>
      <c r="NBN4">
        <f>Current!NBN12</f>
        <v>0</v>
      </c>
      <c r="NBO4">
        <f>Current!NBO12</f>
        <v>0</v>
      </c>
      <c r="NBP4">
        <f>Current!NBP12</f>
        <v>0</v>
      </c>
      <c r="NBQ4">
        <f>Current!NBQ12</f>
        <v>0</v>
      </c>
      <c r="NBR4">
        <f>Current!NBR12</f>
        <v>0</v>
      </c>
      <c r="NBS4">
        <f>Current!NBS12</f>
        <v>0</v>
      </c>
      <c r="NBT4">
        <f>Current!NBT12</f>
        <v>0</v>
      </c>
      <c r="NBU4">
        <f>Current!NBU12</f>
        <v>0</v>
      </c>
      <c r="NBV4">
        <f>Current!NBV12</f>
        <v>0</v>
      </c>
      <c r="NBW4">
        <f>Current!NBW12</f>
        <v>0</v>
      </c>
      <c r="NBX4">
        <f>Current!NBX12</f>
        <v>0</v>
      </c>
      <c r="NBY4">
        <f>Current!NBY12</f>
        <v>0</v>
      </c>
      <c r="NBZ4">
        <f>Current!NBZ12</f>
        <v>0</v>
      </c>
      <c r="NCA4">
        <f>Current!NCA12</f>
        <v>0</v>
      </c>
      <c r="NCB4">
        <f>Current!NCB12</f>
        <v>0</v>
      </c>
      <c r="NCC4">
        <f>Current!NCC12</f>
        <v>0</v>
      </c>
      <c r="NCD4">
        <f>Current!NCD12</f>
        <v>0</v>
      </c>
      <c r="NCE4">
        <f>Current!NCE12</f>
        <v>0</v>
      </c>
      <c r="NCF4">
        <f>Current!NCF12</f>
        <v>0</v>
      </c>
      <c r="NCG4">
        <f>Current!NCG12</f>
        <v>0</v>
      </c>
      <c r="NCH4">
        <f>Current!NCH12</f>
        <v>0</v>
      </c>
      <c r="NCI4">
        <f>Current!NCI12</f>
        <v>0</v>
      </c>
      <c r="NCJ4">
        <f>Current!NCJ12</f>
        <v>0</v>
      </c>
      <c r="NCK4">
        <f>Current!NCK12</f>
        <v>0</v>
      </c>
      <c r="NCL4">
        <f>Current!NCL12</f>
        <v>0</v>
      </c>
      <c r="NCM4">
        <f>Current!NCM12</f>
        <v>0</v>
      </c>
      <c r="NCN4">
        <f>Current!NCN12</f>
        <v>0</v>
      </c>
      <c r="NCO4">
        <f>Current!NCO12</f>
        <v>0</v>
      </c>
      <c r="NCP4">
        <f>Current!NCP12</f>
        <v>0</v>
      </c>
      <c r="NCQ4">
        <f>Current!NCQ12</f>
        <v>0</v>
      </c>
      <c r="NCR4">
        <f>Current!NCR12</f>
        <v>0</v>
      </c>
      <c r="NCS4">
        <f>Current!NCS12</f>
        <v>0</v>
      </c>
      <c r="NCT4">
        <f>Current!NCT12</f>
        <v>0</v>
      </c>
      <c r="NCU4">
        <f>Current!NCU12</f>
        <v>0</v>
      </c>
      <c r="NCV4">
        <f>Current!NCV12</f>
        <v>0</v>
      </c>
      <c r="NCW4">
        <f>Current!NCW12</f>
        <v>0</v>
      </c>
      <c r="NCX4">
        <f>Current!NCX12</f>
        <v>0</v>
      </c>
      <c r="NCY4">
        <f>Current!NCY12</f>
        <v>0</v>
      </c>
      <c r="NCZ4">
        <f>Current!NCZ12</f>
        <v>0</v>
      </c>
      <c r="NDA4">
        <f>Current!NDA12</f>
        <v>0</v>
      </c>
      <c r="NDB4">
        <f>Current!NDB12</f>
        <v>0</v>
      </c>
      <c r="NDC4">
        <f>Current!NDC12</f>
        <v>0</v>
      </c>
      <c r="NDD4">
        <f>Current!NDD12</f>
        <v>0</v>
      </c>
      <c r="NDE4">
        <f>Current!NDE12</f>
        <v>0</v>
      </c>
      <c r="NDF4">
        <f>Current!NDF12</f>
        <v>0</v>
      </c>
      <c r="NDG4">
        <f>Current!NDG12</f>
        <v>0</v>
      </c>
      <c r="NDH4">
        <f>Current!NDH12</f>
        <v>0</v>
      </c>
      <c r="NDI4">
        <f>Current!NDI12</f>
        <v>0</v>
      </c>
      <c r="NDJ4">
        <f>Current!NDJ12</f>
        <v>0</v>
      </c>
      <c r="NDK4">
        <f>Current!NDK12</f>
        <v>0</v>
      </c>
      <c r="NDL4">
        <f>Current!NDL12</f>
        <v>0</v>
      </c>
      <c r="NDM4">
        <f>Current!NDM12</f>
        <v>0</v>
      </c>
      <c r="NDN4">
        <f>Current!NDN12</f>
        <v>0</v>
      </c>
      <c r="NDO4">
        <f>Current!NDO12</f>
        <v>0</v>
      </c>
      <c r="NDP4">
        <f>Current!NDP12</f>
        <v>0</v>
      </c>
      <c r="NDQ4">
        <f>Current!NDQ12</f>
        <v>0</v>
      </c>
      <c r="NDR4">
        <f>Current!NDR12</f>
        <v>0</v>
      </c>
      <c r="NDS4">
        <f>Current!NDS12</f>
        <v>0</v>
      </c>
      <c r="NDT4">
        <f>Current!NDT12</f>
        <v>0</v>
      </c>
      <c r="NDU4">
        <f>Current!NDU12</f>
        <v>0</v>
      </c>
      <c r="NDV4">
        <f>Current!NDV12</f>
        <v>0</v>
      </c>
      <c r="NDW4">
        <f>Current!NDW12</f>
        <v>0</v>
      </c>
      <c r="NDX4">
        <f>Current!NDX12</f>
        <v>0</v>
      </c>
      <c r="NDY4">
        <f>Current!NDY12</f>
        <v>0</v>
      </c>
      <c r="NDZ4">
        <f>Current!NDZ12</f>
        <v>0</v>
      </c>
      <c r="NEA4">
        <f>Current!NEA12</f>
        <v>0</v>
      </c>
      <c r="NEB4">
        <f>Current!NEB12</f>
        <v>0</v>
      </c>
      <c r="NEC4">
        <f>Current!NEC12</f>
        <v>0</v>
      </c>
      <c r="NED4">
        <f>Current!NED12</f>
        <v>0</v>
      </c>
      <c r="NEE4">
        <f>Current!NEE12</f>
        <v>0</v>
      </c>
      <c r="NEF4">
        <f>Current!NEF12</f>
        <v>0</v>
      </c>
      <c r="NEG4">
        <f>Current!NEG12</f>
        <v>0</v>
      </c>
      <c r="NEH4">
        <f>Current!NEH12</f>
        <v>0</v>
      </c>
      <c r="NEI4">
        <f>Current!NEI12</f>
        <v>0</v>
      </c>
      <c r="NEJ4">
        <f>Current!NEJ12</f>
        <v>0</v>
      </c>
      <c r="NEK4">
        <f>Current!NEK12</f>
        <v>0</v>
      </c>
      <c r="NEL4">
        <f>Current!NEL12</f>
        <v>0</v>
      </c>
      <c r="NEM4">
        <f>Current!NEM12</f>
        <v>0</v>
      </c>
      <c r="NEN4">
        <f>Current!NEN12</f>
        <v>0</v>
      </c>
      <c r="NEO4">
        <f>Current!NEO12</f>
        <v>0</v>
      </c>
      <c r="NEP4">
        <f>Current!NEP12</f>
        <v>0</v>
      </c>
      <c r="NEQ4">
        <f>Current!NEQ12</f>
        <v>0</v>
      </c>
      <c r="NER4">
        <f>Current!NER12</f>
        <v>0</v>
      </c>
      <c r="NES4">
        <f>Current!NES12</f>
        <v>0</v>
      </c>
      <c r="NET4">
        <f>Current!NET12</f>
        <v>0</v>
      </c>
      <c r="NEU4">
        <f>Current!NEU12</f>
        <v>0</v>
      </c>
      <c r="NEV4">
        <f>Current!NEV12</f>
        <v>0</v>
      </c>
      <c r="NEW4">
        <f>Current!NEW12</f>
        <v>0</v>
      </c>
      <c r="NEX4">
        <f>Current!NEX12</f>
        <v>0</v>
      </c>
      <c r="NEY4">
        <f>Current!NEY12</f>
        <v>0</v>
      </c>
      <c r="NEZ4">
        <f>Current!NEZ12</f>
        <v>0</v>
      </c>
      <c r="NFA4">
        <f>Current!NFA12</f>
        <v>0</v>
      </c>
      <c r="NFB4">
        <f>Current!NFB12</f>
        <v>0</v>
      </c>
      <c r="NFC4">
        <f>Current!NFC12</f>
        <v>0</v>
      </c>
      <c r="NFD4">
        <f>Current!NFD12</f>
        <v>0</v>
      </c>
      <c r="NFE4">
        <f>Current!NFE12</f>
        <v>0</v>
      </c>
      <c r="NFF4">
        <f>Current!NFF12</f>
        <v>0</v>
      </c>
      <c r="NFG4">
        <f>Current!NFG12</f>
        <v>0</v>
      </c>
      <c r="NFH4">
        <f>Current!NFH12</f>
        <v>0</v>
      </c>
      <c r="NFI4">
        <f>Current!NFI12</f>
        <v>0</v>
      </c>
      <c r="NFJ4">
        <f>Current!NFJ12</f>
        <v>0</v>
      </c>
      <c r="NFK4">
        <f>Current!NFK12</f>
        <v>0</v>
      </c>
      <c r="NFL4">
        <f>Current!NFL12</f>
        <v>0</v>
      </c>
      <c r="NFM4">
        <f>Current!NFM12</f>
        <v>0</v>
      </c>
      <c r="NFN4">
        <f>Current!NFN12</f>
        <v>0</v>
      </c>
      <c r="NFO4">
        <f>Current!NFO12</f>
        <v>0</v>
      </c>
      <c r="NFP4">
        <f>Current!NFP12</f>
        <v>0</v>
      </c>
      <c r="NFQ4">
        <f>Current!NFQ12</f>
        <v>0</v>
      </c>
      <c r="NFR4">
        <f>Current!NFR12</f>
        <v>0</v>
      </c>
      <c r="NFS4">
        <f>Current!NFS12</f>
        <v>0</v>
      </c>
      <c r="NFT4">
        <f>Current!NFT12</f>
        <v>0</v>
      </c>
      <c r="NFU4">
        <f>Current!NFU12</f>
        <v>0</v>
      </c>
      <c r="NFV4">
        <f>Current!NFV12</f>
        <v>0</v>
      </c>
      <c r="NFW4">
        <f>Current!NFW12</f>
        <v>0</v>
      </c>
      <c r="NFX4">
        <f>Current!NFX12</f>
        <v>0</v>
      </c>
      <c r="NFY4">
        <f>Current!NFY12</f>
        <v>0</v>
      </c>
      <c r="NFZ4">
        <f>Current!NFZ12</f>
        <v>0</v>
      </c>
      <c r="NGA4">
        <f>Current!NGA12</f>
        <v>0</v>
      </c>
      <c r="NGB4">
        <f>Current!NGB12</f>
        <v>0</v>
      </c>
      <c r="NGC4">
        <f>Current!NGC12</f>
        <v>0</v>
      </c>
      <c r="NGD4">
        <f>Current!NGD12</f>
        <v>0</v>
      </c>
      <c r="NGE4">
        <f>Current!NGE12</f>
        <v>0</v>
      </c>
      <c r="NGF4">
        <f>Current!NGF12</f>
        <v>0</v>
      </c>
      <c r="NGG4">
        <f>Current!NGG12</f>
        <v>0</v>
      </c>
      <c r="NGH4">
        <f>Current!NGH12</f>
        <v>0</v>
      </c>
      <c r="NGI4">
        <f>Current!NGI12</f>
        <v>0</v>
      </c>
      <c r="NGJ4">
        <f>Current!NGJ12</f>
        <v>0</v>
      </c>
      <c r="NGK4">
        <f>Current!NGK12</f>
        <v>0</v>
      </c>
      <c r="NGL4">
        <f>Current!NGL12</f>
        <v>0</v>
      </c>
      <c r="NGM4">
        <f>Current!NGM12</f>
        <v>0</v>
      </c>
      <c r="NGN4">
        <f>Current!NGN12</f>
        <v>0</v>
      </c>
      <c r="NGO4">
        <f>Current!NGO12</f>
        <v>0</v>
      </c>
      <c r="NGP4">
        <f>Current!NGP12</f>
        <v>0</v>
      </c>
      <c r="NGQ4">
        <f>Current!NGQ12</f>
        <v>0</v>
      </c>
      <c r="NGR4">
        <f>Current!NGR12</f>
        <v>0</v>
      </c>
      <c r="NGS4">
        <f>Current!NGS12</f>
        <v>0</v>
      </c>
      <c r="NGT4">
        <f>Current!NGT12</f>
        <v>0</v>
      </c>
      <c r="NGU4">
        <f>Current!NGU12</f>
        <v>0</v>
      </c>
      <c r="NGV4">
        <f>Current!NGV12</f>
        <v>0</v>
      </c>
      <c r="NGW4">
        <f>Current!NGW12</f>
        <v>0</v>
      </c>
      <c r="NGX4">
        <f>Current!NGX12</f>
        <v>0</v>
      </c>
      <c r="NGY4">
        <f>Current!NGY12</f>
        <v>0</v>
      </c>
      <c r="NGZ4">
        <f>Current!NGZ12</f>
        <v>0</v>
      </c>
      <c r="NHA4">
        <f>Current!NHA12</f>
        <v>0</v>
      </c>
      <c r="NHB4">
        <f>Current!NHB12</f>
        <v>0</v>
      </c>
      <c r="NHC4">
        <f>Current!NHC12</f>
        <v>0</v>
      </c>
      <c r="NHD4">
        <f>Current!NHD12</f>
        <v>0</v>
      </c>
      <c r="NHE4">
        <f>Current!NHE12</f>
        <v>0</v>
      </c>
      <c r="NHF4">
        <f>Current!NHF12</f>
        <v>0</v>
      </c>
      <c r="NHG4">
        <f>Current!NHG12</f>
        <v>0</v>
      </c>
      <c r="NHH4">
        <f>Current!NHH12</f>
        <v>0</v>
      </c>
      <c r="NHI4">
        <f>Current!NHI12</f>
        <v>0</v>
      </c>
      <c r="NHJ4">
        <f>Current!NHJ12</f>
        <v>0</v>
      </c>
      <c r="NHK4">
        <f>Current!NHK12</f>
        <v>0</v>
      </c>
      <c r="NHL4">
        <f>Current!NHL12</f>
        <v>0</v>
      </c>
      <c r="NHM4">
        <f>Current!NHM12</f>
        <v>0</v>
      </c>
      <c r="NHN4">
        <f>Current!NHN12</f>
        <v>0</v>
      </c>
      <c r="NHO4">
        <f>Current!NHO12</f>
        <v>0</v>
      </c>
      <c r="NHP4">
        <f>Current!NHP12</f>
        <v>0</v>
      </c>
      <c r="NHQ4">
        <f>Current!NHQ12</f>
        <v>0</v>
      </c>
      <c r="NHR4">
        <f>Current!NHR12</f>
        <v>0</v>
      </c>
      <c r="NHS4">
        <f>Current!NHS12</f>
        <v>0</v>
      </c>
      <c r="NHT4">
        <f>Current!NHT12</f>
        <v>0</v>
      </c>
      <c r="NHU4">
        <f>Current!NHU12</f>
        <v>0</v>
      </c>
      <c r="NHV4">
        <f>Current!NHV12</f>
        <v>0</v>
      </c>
      <c r="NHW4">
        <f>Current!NHW12</f>
        <v>0</v>
      </c>
      <c r="NHX4">
        <f>Current!NHX12</f>
        <v>0</v>
      </c>
      <c r="NHY4">
        <f>Current!NHY12</f>
        <v>0</v>
      </c>
      <c r="NHZ4">
        <f>Current!NHZ12</f>
        <v>0</v>
      </c>
      <c r="NIA4">
        <f>Current!NIA12</f>
        <v>0</v>
      </c>
      <c r="NIB4">
        <f>Current!NIB12</f>
        <v>0</v>
      </c>
      <c r="NIC4">
        <f>Current!NIC12</f>
        <v>0</v>
      </c>
      <c r="NID4">
        <f>Current!NID12</f>
        <v>0</v>
      </c>
      <c r="NIE4">
        <f>Current!NIE12</f>
        <v>0</v>
      </c>
      <c r="NIF4">
        <f>Current!NIF12</f>
        <v>0</v>
      </c>
      <c r="NIG4">
        <f>Current!NIG12</f>
        <v>0</v>
      </c>
      <c r="NIH4">
        <f>Current!NIH12</f>
        <v>0</v>
      </c>
      <c r="NII4">
        <f>Current!NII12</f>
        <v>0</v>
      </c>
      <c r="NIJ4">
        <f>Current!NIJ12</f>
        <v>0</v>
      </c>
      <c r="NIK4">
        <f>Current!NIK12</f>
        <v>0</v>
      </c>
      <c r="NIL4">
        <f>Current!NIL12</f>
        <v>0</v>
      </c>
      <c r="NIM4">
        <f>Current!NIM12</f>
        <v>0</v>
      </c>
      <c r="NIN4">
        <f>Current!NIN12</f>
        <v>0</v>
      </c>
      <c r="NIO4">
        <f>Current!NIO12</f>
        <v>0</v>
      </c>
      <c r="NIP4">
        <f>Current!NIP12</f>
        <v>0</v>
      </c>
      <c r="NIQ4">
        <f>Current!NIQ12</f>
        <v>0</v>
      </c>
      <c r="NIR4">
        <f>Current!NIR12</f>
        <v>0</v>
      </c>
      <c r="NIS4">
        <f>Current!NIS12</f>
        <v>0</v>
      </c>
      <c r="NIT4">
        <f>Current!NIT12</f>
        <v>0</v>
      </c>
      <c r="NIU4">
        <f>Current!NIU12</f>
        <v>0</v>
      </c>
      <c r="NIV4">
        <f>Current!NIV12</f>
        <v>0</v>
      </c>
      <c r="NIW4">
        <f>Current!NIW12</f>
        <v>0</v>
      </c>
      <c r="NIX4">
        <f>Current!NIX12</f>
        <v>0</v>
      </c>
      <c r="NIY4">
        <f>Current!NIY12</f>
        <v>0</v>
      </c>
      <c r="NIZ4">
        <f>Current!NIZ12</f>
        <v>0</v>
      </c>
      <c r="NJA4">
        <f>Current!NJA12</f>
        <v>0</v>
      </c>
      <c r="NJB4">
        <f>Current!NJB12</f>
        <v>0</v>
      </c>
      <c r="NJC4">
        <f>Current!NJC12</f>
        <v>0</v>
      </c>
      <c r="NJD4">
        <f>Current!NJD12</f>
        <v>0</v>
      </c>
      <c r="NJE4">
        <f>Current!NJE12</f>
        <v>0</v>
      </c>
      <c r="NJF4">
        <f>Current!NJF12</f>
        <v>0</v>
      </c>
      <c r="NJG4">
        <f>Current!NJG12</f>
        <v>0</v>
      </c>
      <c r="NJH4">
        <f>Current!NJH12</f>
        <v>0</v>
      </c>
      <c r="NJI4">
        <f>Current!NJI12</f>
        <v>0</v>
      </c>
      <c r="NJJ4">
        <f>Current!NJJ12</f>
        <v>0</v>
      </c>
      <c r="NJK4">
        <f>Current!NJK12</f>
        <v>0</v>
      </c>
      <c r="NJL4">
        <f>Current!NJL12</f>
        <v>0</v>
      </c>
      <c r="NJM4">
        <f>Current!NJM12</f>
        <v>0</v>
      </c>
      <c r="NJN4">
        <f>Current!NJN12</f>
        <v>0</v>
      </c>
      <c r="NJO4">
        <f>Current!NJO12</f>
        <v>0</v>
      </c>
      <c r="NJP4">
        <f>Current!NJP12</f>
        <v>0</v>
      </c>
      <c r="NJQ4">
        <f>Current!NJQ12</f>
        <v>0</v>
      </c>
      <c r="NJR4">
        <f>Current!NJR12</f>
        <v>0</v>
      </c>
      <c r="NJS4">
        <f>Current!NJS12</f>
        <v>0</v>
      </c>
      <c r="NJT4">
        <f>Current!NJT12</f>
        <v>0</v>
      </c>
      <c r="NJU4">
        <f>Current!NJU12</f>
        <v>0</v>
      </c>
      <c r="NJV4">
        <f>Current!NJV12</f>
        <v>0</v>
      </c>
      <c r="NJW4">
        <f>Current!NJW12</f>
        <v>0</v>
      </c>
      <c r="NJX4">
        <f>Current!NJX12</f>
        <v>0</v>
      </c>
      <c r="NJY4">
        <f>Current!NJY12</f>
        <v>0</v>
      </c>
      <c r="NJZ4">
        <f>Current!NJZ12</f>
        <v>0</v>
      </c>
      <c r="NKA4">
        <f>Current!NKA12</f>
        <v>0</v>
      </c>
      <c r="NKB4">
        <f>Current!NKB12</f>
        <v>0</v>
      </c>
      <c r="NKC4">
        <f>Current!NKC12</f>
        <v>0</v>
      </c>
      <c r="NKD4">
        <f>Current!NKD12</f>
        <v>0</v>
      </c>
      <c r="NKE4">
        <f>Current!NKE12</f>
        <v>0</v>
      </c>
      <c r="NKF4">
        <f>Current!NKF12</f>
        <v>0</v>
      </c>
      <c r="NKG4">
        <f>Current!NKG12</f>
        <v>0</v>
      </c>
      <c r="NKH4">
        <f>Current!NKH12</f>
        <v>0</v>
      </c>
      <c r="NKI4">
        <f>Current!NKI12</f>
        <v>0</v>
      </c>
      <c r="NKJ4">
        <f>Current!NKJ12</f>
        <v>0</v>
      </c>
      <c r="NKK4">
        <f>Current!NKK12</f>
        <v>0</v>
      </c>
      <c r="NKL4">
        <f>Current!NKL12</f>
        <v>0</v>
      </c>
      <c r="NKM4">
        <f>Current!NKM12</f>
        <v>0</v>
      </c>
      <c r="NKN4">
        <f>Current!NKN12</f>
        <v>0</v>
      </c>
      <c r="NKO4">
        <f>Current!NKO12</f>
        <v>0</v>
      </c>
      <c r="NKP4">
        <f>Current!NKP12</f>
        <v>0</v>
      </c>
      <c r="NKQ4">
        <f>Current!NKQ12</f>
        <v>0</v>
      </c>
      <c r="NKR4">
        <f>Current!NKR12</f>
        <v>0</v>
      </c>
      <c r="NKS4">
        <f>Current!NKS12</f>
        <v>0</v>
      </c>
      <c r="NKT4">
        <f>Current!NKT12</f>
        <v>0</v>
      </c>
      <c r="NKU4">
        <f>Current!NKU12</f>
        <v>0</v>
      </c>
      <c r="NKV4">
        <f>Current!NKV12</f>
        <v>0</v>
      </c>
      <c r="NKW4">
        <f>Current!NKW12</f>
        <v>0</v>
      </c>
      <c r="NKX4">
        <f>Current!NKX12</f>
        <v>0</v>
      </c>
      <c r="NKY4">
        <f>Current!NKY12</f>
        <v>0</v>
      </c>
      <c r="NKZ4">
        <f>Current!NKZ12</f>
        <v>0</v>
      </c>
      <c r="NLA4">
        <f>Current!NLA12</f>
        <v>0</v>
      </c>
      <c r="NLB4">
        <f>Current!NLB12</f>
        <v>0</v>
      </c>
      <c r="NLC4">
        <f>Current!NLC12</f>
        <v>0</v>
      </c>
      <c r="NLD4">
        <f>Current!NLD12</f>
        <v>0</v>
      </c>
      <c r="NLE4">
        <f>Current!NLE12</f>
        <v>0</v>
      </c>
      <c r="NLF4">
        <f>Current!NLF12</f>
        <v>0</v>
      </c>
      <c r="NLG4">
        <f>Current!NLG12</f>
        <v>0</v>
      </c>
      <c r="NLH4">
        <f>Current!NLH12</f>
        <v>0</v>
      </c>
      <c r="NLI4">
        <f>Current!NLI12</f>
        <v>0</v>
      </c>
      <c r="NLJ4">
        <f>Current!NLJ12</f>
        <v>0</v>
      </c>
      <c r="NLK4">
        <f>Current!NLK12</f>
        <v>0</v>
      </c>
      <c r="NLL4">
        <f>Current!NLL12</f>
        <v>0</v>
      </c>
      <c r="NLM4">
        <f>Current!NLM12</f>
        <v>0</v>
      </c>
      <c r="NLN4">
        <f>Current!NLN12</f>
        <v>0</v>
      </c>
      <c r="NLO4">
        <f>Current!NLO12</f>
        <v>0</v>
      </c>
      <c r="NLP4">
        <f>Current!NLP12</f>
        <v>0</v>
      </c>
      <c r="NLQ4">
        <f>Current!NLQ12</f>
        <v>0</v>
      </c>
      <c r="NLR4">
        <f>Current!NLR12</f>
        <v>0</v>
      </c>
      <c r="NLS4">
        <f>Current!NLS12</f>
        <v>0</v>
      </c>
      <c r="NLT4">
        <f>Current!NLT12</f>
        <v>0</v>
      </c>
      <c r="NLU4">
        <f>Current!NLU12</f>
        <v>0</v>
      </c>
      <c r="NLV4">
        <f>Current!NLV12</f>
        <v>0</v>
      </c>
      <c r="NLW4">
        <f>Current!NLW12</f>
        <v>0</v>
      </c>
      <c r="NLX4">
        <f>Current!NLX12</f>
        <v>0</v>
      </c>
      <c r="NLY4">
        <f>Current!NLY12</f>
        <v>0</v>
      </c>
      <c r="NLZ4">
        <f>Current!NLZ12</f>
        <v>0</v>
      </c>
      <c r="NMA4">
        <f>Current!NMA12</f>
        <v>0</v>
      </c>
      <c r="NMB4">
        <f>Current!NMB12</f>
        <v>0</v>
      </c>
      <c r="NMC4">
        <f>Current!NMC12</f>
        <v>0</v>
      </c>
      <c r="NMD4">
        <f>Current!NMD12</f>
        <v>0</v>
      </c>
      <c r="NME4">
        <f>Current!NME12</f>
        <v>0</v>
      </c>
      <c r="NMF4">
        <f>Current!NMF12</f>
        <v>0</v>
      </c>
      <c r="NMG4">
        <f>Current!NMG12</f>
        <v>0</v>
      </c>
      <c r="NMH4">
        <f>Current!NMH12</f>
        <v>0</v>
      </c>
      <c r="NMI4">
        <f>Current!NMI12</f>
        <v>0</v>
      </c>
      <c r="NMJ4">
        <f>Current!NMJ12</f>
        <v>0</v>
      </c>
      <c r="NMK4">
        <f>Current!NMK12</f>
        <v>0</v>
      </c>
      <c r="NML4">
        <f>Current!NML12</f>
        <v>0</v>
      </c>
      <c r="NMM4">
        <f>Current!NMM12</f>
        <v>0</v>
      </c>
      <c r="NMN4">
        <f>Current!NMN12</f>
        <v>0</v>
      </c>
      <c r="NMO4">
        <f>Current!NMO12</f>
        <v>0</v>
      </c>
      <c r="NMP4">
        <f>Current!NMP12</f>
        <v>0</v>
      </c>
      <c r="NMQ4">
        <f>Current!NMQ12</f>
        <v>0</v>
      </c>
      <c r="NMR4">
        <f>Current!NMR12</f>
        <v>0</v>
      </c>
      <c r="NMS4">
        <f>Current!NMS12</f>
        <v>0</v>
      </c>
      <c r="NMT4">
        <f>Current!NMT12</f>
        <v>0</v>
      </c>
      <c r="NMU4">
        <f>Current!NMU12</f>
        <v>0</v>
      </c>
      <c r="NMV4">
        <f>Current!NMV12</f>
        <v>0</v>
      </c>
      <c r="NMW4">
        <f>Current!NMW12</f>
        <v>0</v>
      </c>
      <c r="NMX4">
        <f>Current!NMX12</f>
        <v>0</v>
      </c>
      <c r="NMY4">
        <f>Current!NMY12</f>
        <v>0</v>
      </c>
      <c r="NMZ4">
        <f>Current!NMZ12</f>
        <v>0</v>
      </c>
      <c r="NNA4">
        <f>Current!NNA12</f>
        <v>0</v>
      </c>
      <c r="NNB4">
        <f>Current!NNB12</f>
        <v>0</v>
      </c>
      <c r="NNC4">
        <f>Current!NNC12</f>
        <v>0</v>
      </c>
      <c r="NND4">
        <f>Current!NND12</f>
        <v>0</v>
      </c>
      <c r="NNE4">
        <f>Current!NNE12</f>
        <v>0</v>
      </c>
      <c r="NNF4">
        <f>Current!NNF12</f>
        <v>0</v>
      </c>
      <c r="NNG4">
        <f>Current!NNG12</f>
        <v>0</v>
      </c>
      <c r="NNH4">
        <f>Current!NNH12</f>
        <v>0</v>
      </c>
      <c r="NNI4">
        <f>Current!NNI12</f>
        <v>0</v>
      </c>
      <c r="NNJ4">
        <f>Current!NNJ12</f>
        <v>0</v>
      </c>
      <c r="NNK4">
        <f>Current!NNK12</f>
        <v>0</v>
      </c>
      <c r="NNL4">
        <f>Current!NNL12</f>
        <v>0</v>
      </c>
      <c r="NNM4">
        <f>Current!NNM12</f>
        <v>0</v>
      </c>
      <c r="NNN4">
        <f>Current!NNN12</f>
        <v>0</v>
      </c>
      <c r="NNO4">
        <f>Current!NNO12</f>
        <v>0</v>
      </c>
      <c r="NNP4">
        <f>Current!NNP12</f>
        <v>0</v>
      </c>
      <c r="NNQ4">
        <f>Current!NNQ12</f>
        <v>0</v>
      </c>
      <c r="NNR4">
        <f>Current!NNR12</f>
        <v>0</v>
      </c>
      <c r="NNS4">
        <f>Current!NNS12</f>
        <v>0</v>
      </c>
      <c r="NNT4">
        <f>Current!NNT12</f>
        <v>0</v>
      </c>
      <c r="NNU4">
        <f>Current!NNU12</f>
        <v>0</v>
      </c>
      <c r="NNV4">
        <f>Current!NNV12</f>
        <v>0</v>
      </c>
      <c r="NNW4">
        <f>Current!NNW12</f>
        <v>0</v>
      </c>
      <c r="NNX4">
        <f>Current!NNX12</f>
        <v>0</v>
      </c>
      <c r="NNY4">
        <f>Current!NNY12</f>
        <v>0</v>
      </c>
      <c r="NNZ4">
        <f>Current!NNZ12</f>
        <v>0</v>
      </c>
      <c r="NOA4">
        <f>Current!NOA12</f>
        <v>0</v>
      </c>
      <c r="NOB4">
        <f>Current!NOB12</f>
        <v>0</v>
      </c>
      <c r="NOC4">
        <f>Current!NOC12</f>
        <v>0</v>
      </c>
      <c r="NOD4">
        <f>Current!NOD12</f>
        <v>0</v>
      </c>
      <c r="NOE4">
        <f>Current!NOE12</f>
        <v>0</v>
      </c>
      <c r="NOF4">
        <f>Current!NOF12</f>
        <v>0</v>
      </c>
      <c r="NOG4">
        <f>Current!NOG12</f>
        <v>0</v>
      </c>
      <c r="NOH4">
        <f>Current!NOH12</f>
        <v>0</v>
      </c>
      <c r="NOI4">
        <f>Current!NOI12</f>
        <v>0</v>
      </c>
      <c r="NOJ4">
        <f>Current!NOJ12</f>
        <v>0</v>
      </c>
      <c r="NOK4">
        <f>Current!NOK12</f>
        <v>0</v>
      </c>
      <c r="NOL4">
        <f>Current!NOL12</f>
        <v>0</v>
      </c>
      <c r="NOM4">
        <f>Current!NOM12</f>
        <v>0</v>
      </c>
      <c r="NON4">
        <f>Current!NON12</f>
        <v>0</v>
      </c>
      <c r="NOO4">
        <f>Current!NOO12</f>
        <v>0</v>
      </c>
      <c r="NOP4">
        <f>Current!NOP12</f>
        <v>0</v>
      </c>
      <c r="NOQ4">
        <f>Current!NOQ12</f>
        <v>0</v>
      </c>
      <c r="NOR4">
        <f>Current!NOR12</f>
        <v>0</v>
      </c>
      <c r="NOS4">
        <f>Current!NOS12</f>
        <v>0</v>
      </c>
      <c r="NOT4">
        <f>Current!NOT12</f>
        <v>0</v>
      </c>
      <c r="NOU4">
        <f>Current!NOU12</f>
        <v>0</v>
      </c>
      <c r="NOV4">
        <f>Current!NOV12</f>
        <v>0</v>
      </c>
      <c r="NOW4">
        <f>Current!NOW12</f>
        <v>0</v>
      </c>
      <c r="NOX4">
        <f>Current!NOX12</f>
        <v>0</v>
      </c>
      <c r="NOY4">
        <f>Current!NOY12</f>
        <v>0</v>
      </c>
      <c r="NOZ4">
        <f>Current!NOZ12</f>
        <v>0</v>
      </c>
      <c r="NPA4">
        <f>Current!NPA12</f>
        <v>0</v>
      </c>
      <c r="NPB4">
        <f>Current!NPB12</f>
        <v>0</v>
      </c>
      <c r="NPC4">
        <f>Current!NPC12</f>
        <v>0</v>
      </c>
      <c r="NPD4">
        <f>Current!NPD12</f>
        <v>0</v>
      </c>
      <c r="NPE4">
        <f>Current!NPE12</f>
        <v>0</v>
      </c>
      <c r="NPF4">
        <f>Current!NPF12</f>
        <v>0</v>
      </c>
      <c r="NPG4">
        <f>Current!NPG12</f>
        <v>0</v>
      </c>
      <c r="NPH4">
        <f>Current!NPH12</f>
        <v>0</v>
      </c>
      <c r="NPI4">
        <f>Current!NPI12</f>
        <v>0</v>
      </c>
      <c r="NPJ4">
        <f>Current!NPJ12</f>
        <v>0</v>
      </c>
      <c r="NPK4">
        <f>Current!NPK12</f>
        <v>0</v>
      </c>
      <c r="NPL4">
        <f>Current!NPL12</f>
        <v>0</v>
      </c>
      <c r="NPM4">
        <f>Current!NPM12</f>
        <v>0</v>
      </c>
      <c r="NPN4">
        <f>Current!NPN12</f>
        <v>0</v>
      </c>
      <c r="NPO4">
        <f>Current!NPO12</f>
        <v>0</v>
      </c>
      <c r="NPP4">
        <f>Current!NPP12</f>
        <v>0</v>
      </c>
      <c r="NPQ4">
        <f>Current!NPQ12</f>
        <v>0</v>
      </c>
      <c r="NPR4">
        <f>Current!NPR12</f>
        <v>0</v>
      </c>
      <c r="NPS4">
        <f>Current!NPS12</f>
        <v>0</v>
      </c>
      <c r="NPT4">
        <f>Current!NPT12</f>
        <v>0</v>
      </c>
      <c r="NPU4">
        <f>Current!NPU12</f>
        <v>0</v>
      </c>
      <c r="NPV4">
        <f>Current!NPV12</f>
        <v>0</v>
      </c>
      <c r="NPW4">
        <f>Current!NPW12</f>
        <v>0</v>
      </c>
      <c r="NPX4">
        <f>Current!NPX12</f>
        <v>0</v>
      </c>
      <c r="NPY4">
        <f>Current!NPY12</f>
        <v>0</v>
      </c>
      <c r="NPZ4">
        <f>Current!NPZ12</f>
        <v>0</v>
      </c>
      <c r="NQA4">
        <f>Current!NQA12</f>
        <v>0</v>
      </c>
      <c r="NQB4">
        <f>Current!NQB12</f>
        <v>0</v>
      </c>
      <c r="NQC4">
        <f>Current!NQC12</f>
        <v>0</v>
      </c>
      <c r="NQD4">
        <f>Current!NQD12</f>
        <v>0</v>
      </c>
      <c r="NQE4">
        <f>Current!NQE12</f>
        <v>0</v>
      </c>
      <c r="NQF4">
        <f>Current!NQF12</f>
        <v>0</v>
      </c>
      <c r="NQG4">
        <f>Current!NQG12</f>
        <v>0</v>
      </c>
      <c r="NQH4">
        <f>Current!NQH12</f>
        <v>0</v>
      </c>
      <c r="NQI4">
        <f>Current!NQI12</f>
        <v>0</v>
      </c>
      <c r="NQJ4">
        <f>Current!NQJ12</f>
        <v>0</v>
      </c>
      <c r="NQK4">
        <f>Current!NQK12</f>
        <v>0</v>
      </c>
      <c r="NQL4">
        <f>Current!NQL12</f>
        <v>0</v>
      </c>
      <c r="NQM4">
        <f>Current!NQM12</f>
        <v>0</v>
      </c>
      <c r="NQN4">
        <f>Current!NQN12</f>
        <v>0</v>
      </c>
      <c r="NQO4">
        <f>Current!NQO12</f>
        <v>0</v>
      </c>
      <c r="NQP4">
        <f>Current!NQP12</f>
        <v>0</v>
      </c>
      <c r="NQQ4">
        <f>Current!NQQ12</f>
        <v>0</v>
      </c>
      <c r="NQR4">
        <f>Current!NQR12</f>
        <v>0</v>
      </c>
      <c r="NQS4">
        <f>Current!NQS12</f>
        <v>0</v>
      </c>
      <c r="NQT4">
        <f>Current!NQT12</f>
        <v>0</v>
      </c>
      <c r="NQU4">
        <f>Current!NQU12</f>
        <v>0</v>
      </c>
      <c r="NQV4">
        <f>Current!NQV12</f>
        <v>0</v>
      </c>
      <c r="NQW4">
        <f>Current!NQW12</f>
        <v>0</v>
      </c>
      <c r="NQX4">
        <f>Current!NQX12</f>
        <v>0</v>
      </c>
      <c r="NQY4">
        <f>Current!NQY12</f>
        <v>0</v>
      </c>
      <c r="NQZ4">
        <f>Current!NQZ12</f>
        <v>0</v>
      </c>
      <c r="NRA4">
        <f>Current!NRA12</f>
        <v>0</v>
      </c>
      <c r="NRB4">
        <f>Current!NRB12</f>
        <v>0</v>
      </c>
      <c r="NRC4">
        <f>Current!NRC12</f>
        <v>0</v>
      </c>
      <c r="NRD4">
        <f>Current!NRD12</f>
        <v>0</v>
      </c>
      <c r="NRE4">
        <f>Current!NRE12</f>
        <v>0</v>
      </c>
      <c r="NRF4">
        <f>Current!NRF12</f>
        <v>0</v>
      </c>
      <c r="NRG4">
        <f>Current!NRG12</f>
        <v>0</v>
      </c>
      <c r="NRH4">
        <f>Current!NRH12</f>
        <v>0</v>
      </c>
      <c r="NRI4">
        <f>Current!NRI12</f>
        <v>0</v>
      </c>
      <c r="NRJ4">
        <f>Current!NRJ12</f>
        <v>0</v>
      </c>
      <c r="NRK4">
        <f>Current!NRK12</f>
        <v>0</v>
      </c>
      <c r="NRL4">
        <f>Current!NRL12</f>
        <v>0</v>
      </c>
      <c r="NRM4">
        <f>Current!NRM12</f>
        <v>0</v>
      </c>
      <c r="NRN4">
        <f>Current!NRN12</f>
        <v>0</v>
      </c>
      <c r="NRO4">
        <f>Current!NRO12</f>
        <v>0</v>
      </c>
      <c r="NRP4">
        <f>Current!NRP12</f>
        <v>0</v>
      </c>
      <c r="NRQ4">
        <f>Current!NRQ12</f>
        <v>0</v>
      </c>
      <c r="NRR4">
        <f>Current!NRR12</f>
        <v>0</v>
      </c>
      <c r="NRS4">
        <f>Current!NRS12</f>
        <v>0</v>
      </c>
      <c r="NRT4">
        <f>Current!NRT12</f>
        <v>0</v>
      </c>
      <c r="NRU4">
        <f>Current!NRU12</f>
        <v>0</v>
      </c>
      <c r="NRV4">
        <f>Current!NRV12</f>
        <v>0</v>
      </c>
      <c r="NRW4">
        <f>Current!NRW12</f>
        <v>0</v>
      </c>
      <c r="NRX4">
        <f>Current!NRX12</f>
        <v>0</v>
      </c>
      <c r="NRY4">
        <f>Current!NRY12</f>
        <v>0</v>
      </c>
      <c r="NRZ4">
        <f>Current!NRZ12</f>
        <v>0</v>
      </c>
      <c r="NSA4">
        <f>Current!NSA12</f>
        <v>0</v>
      </c>
      <c r="NSB4">
        <f>Current!NSB12</f>
        <v>0</v>
      </c>
      <c r="NSC4">
        <f>Current!NSC12</f>
        <v>0</v>
      </c>
      <c r="NSD4">
        <f>Current!NSD12</f>
        <v>0</v>
      </c>
      <c r="NSE4">
        <f>Current!NSE12</f>
        <v>0</v>
      </c>
      <c r="NSF4">
        <f>Current!NSF12</f>
        <v>0</v>
      </c>
      <c r="NSG4">
        <f>Current!NSG12</f>
        <v>0</v>
      </c>
      <c r="NSH4">
        <f>Current!NSH12</f>
        <v>0</v>
      </c>
      <c r="NSI4">
        <f>Current!NSI12</f>
        <v>0</v>
      </c>
      <c r="NSJ4">
        <f>Current!NSJ12</f>
        <v>0</v>
      </c>
      <c r="NSK4">
        <f>Current!NSK12</f>
        <v>0</v>
      </c>
      <c r="NSL4">
        <f>Current!NSL12</f>
        <v>0</v>
      </c>
      <c r="NSM4">
        <f>Current!NSM12</f>
        <v>0</v>
      </c>
      <c r="NSN4">
        <f>Current!NSN12</f>
        <v>0</v>
      </c>
      <c r="NSO4">
        <f>Current!NSO12</f>
        <v>0</v>
      </c>
      <c r="NSP4">
        <f>Current!NSP12</f>
        <v>0</v>
      </c>
      <c r="NSQ4">
        <f>Current!NSQ12</f>
        <v>0</v>
      </c>
      <c r="NSR4">
        <f>Current!NSR12</f>
        <v>0</v>
      </c>
      <c r="NSS4">
        <f>Current!NSS12</f>
        <v>0</v>
      </c>
      <c r="NST4">
        <f>Current!NST12</f>
        <v>0</v>
      </c>
      <c r="NSU4">
        <f>Current!NSU12</f>
        <v>0</v>
      </c>
      <c r="NSV4">
        <f>Current!NSV12</f>
        <v>0</v>
      </c>
      <c r="NSW4">
        <f>Current!NSW12</f>
        <v>0</v>
      </c>
      <c r="NSX4">
        <f>Current!NSX12</f>
        <v>0</v>
      </c>
      <c r="NSY4">
        <f>Current!NSY12</f>
        <v>0</v>
      </c>
      <c r="NSZ4">
        <f>Current!NSZ12</f>
        <v>0</v>
      </c>
      <c r="NTA4">
        <f>Current!NTA12</f>
        <v>0</v>
      </c>
      <c r="NTB4">
        <f>Current!NTB12</f>
        <v>0</v>
      </c>
      <c r="NTC4">
        <f>Current!NTC12</f>
        <v>0</v>
      </c>
      <c r="NTD4">
        <f>Current!NTD12</f>
        <v>0</v>
      </c>
      <c r="NTE4">
        <f>Current!NTE12</f>
        <v>0</v>
      </c>
      <c r="NTF4">
        <f>Current!NTF12</f>
        <v>0</v>
      </c>
      <c r="NTG4">
        <f>Current!NTG12</f>
        <v>0</v>
      </c>
      <c r="NTH4">
        <f>Current!NTH12</f>
        <v>0</v>
      </c>
      <c r="NTI4">
        <f>Current!NTI12</f>
        <v>0</v>
      </c>
      <c r="NTJ4">
        <f>Current!NTJ12</f>
        <v>0</v>
      </c>
      <c r="NTK4">
        <f>Current!NTK12</f>
        <v>0</v>
      </c>
      <c r="NTL4">
        <f>Current!NTL12</f>
        <v>0</v>
      </c>
      <c r="NTM4">
        <f>Current!NTM12</f>
        <v>0</v>
      </c>
      <c r="NTN4">
        <f>Current!NTN12</f>
        <v>0</v>
      </c>
      <c r="NTO4">
        <f>Current!NTO12</f>
        <v>0</v>
      </c>
      <c r="NTP4">
        <f>Current!NTP12</f>
        <v>0</v>
      </c>
      <c r="NTQ4">
        <f>Current!NTQ12</f>
        <v>0</v>
      </c>
      <c r="NTR4">
        <f>Current!NTR12</f>
        <v>0</v>
      </c>
      <c r="NTS4">
        <f>Current!NTS12</f>
        <v>0</v>
      </c>
      <c r="NTT4">
        <f>Current!NTT12</f>
        <v>0</v>
      </c>
      <c r="NTU4">
        <f>Current!NTU12</f>
        <v>0</v>
      </c>
      <c r="NTV4">
        <f>Current!NTV12</f>
        <v>0</v>
      </c>
      <c r="NTW4">
        <f>Current!NTW12</f>
        <v>0</v>
      </c>
      <c r="NTX4">
        <f>Current!NTX12</f>
        <v>0</v>
      </c>
      <c r="NTY4">
        <f>Current!NTY12</f>
        <v>0</v>
      </c>
      <c r="NTZ4">
        <f>Current!NTZ12</f>
        <v>0</v>
      </c>
      <c r="NUA4">
        <f>Current!NUA12</f>
        <v>0</v>
      </c>
      <c r="NUB4">
        <f>Current!NUB12</f>
        <v>0</v>
      </c>
      <c r="NUC4">
        <f>Current!NUC12</f>
        <v>0</v>
      </c>
      <c r="NUD4">
        <f>Current!NUD12</f>
        <v>0</v>
      </c>
      <c r="NUE4">
        <f>Current!NUE12</f>
        <v>0</v>
      </c>
      <c r="NUF4">
        <f>Current!NUF12</f>
        <v>0</v>
      </c>
      <c r="NUG4">
        <f>Current!NUG12</f>
        <v>0</v>
      </c>
      <c r="NUH4">
        <f>Current!NUH12</f>
        <v>0</v>
      </c>
      <c r="NUI4">
        <f>Current!NUI12</f>
        <v>0</v>
      </c>
      <c r="NUJ4">
        <f>Current!NUJ12</f>
        <v>0</v>
      </c>
      <c r="NUK4">
        <f>Current!NUK12</f>
        <v>0</v>
      </c>
      <c r="NUL4">
        <f>Current!NUL12</f>
        <v>0</v>
      </c>
      <c r="NUM4">
        <f>Current!NUM12</f>
        <v>0</v>
      </c>
      <c r="NUN4">
        <f>Current!NUN12</f>
        <v>0</v>
      </c>
      <c r="NUO4">
        <f>Current!NUO12</f>
        <v>0</v>
      </c>
      <c r="NUP4">
        <f>Current!NUP12</f>
        <v>0</v>
      </c>
      <c r="NUQ4">
        <f>Current!NUQ12</f>
        <v>0</v>
      </c>
      <c r="NUR4">
        <f>Current!NUR12</f>
        <v>0</v>
      </c>
      <c r="NUS4">
        <f>Current!NUS12</f>
        <v>0</v>
      </c>
      <c r="NUT4">
        <f>Current!NUT12</f>
        <v>0</v>
      </c>
      <c r="NUU4">
        <f>Current!NUU12</f>
        <v>0</v>
      </c>
      <c r="NUV4">
        <f>Current!NUV12</f>
        <v>0</v>
      </c>
      <c r="NUW4">
        <f>Current!NUW12</f>
        <v>0</v>
      </c>
      <c r="NUX4">
        <f>Current!NUX12</f>
        <v>0</v>
      </c>
      <c r="NUY4">
        <f>Current!NUY12</f>
        <v>0</v>
      </c>
      <c r="NUZ4">
        <f>Current!NUZ12</f>
        <v>0</v>
      </c>
      <c r="NVA4">
        <f>Current!NVA12</f>
        <v>0</v>
      </c>
      <c r="NVB4">
        <f>Current!NVB12</f>
        <v>0</v>
      </c>
      <c r="NVC4">
        <f>Current!NVC12</f>
        <v>0</v>
      </c>
      <c r="NVD4">
        <f>Current!NVD12</f>
        <v>0</v>
      </c>
      <c r="NVE4">
        <f>Current!NVE12</f>
        <v>0</v>
      </c>
      <c r="NVF4">
        <f>Current!NVF12</f>
        <v>0</v>
      </c>
      <c r="NVG4">
        <f>Current!NVG12</f>
        <v>0</v>
      </c>
      <c r="NVH4">
        <f>Current!NVH12</f>
        <v>0</v>
      </c>
      <c r="NVI4">
        <f>Current!NVI12</f>
        <v>0</v>
      </c>
      <c r="NVJ4">
        <f>Current!NVJ12</f>
        <v>0</v>
      </c>
      <c r="NVK4">
        <f>Current!NVK12</f>
        <v>0</v>
      </c>
      <c r="NVL4">
        <f>Current!NVL12</f>
        <v>0</v>
      </c>
      <c r="NVM4">
        <f>Current!NVM12</f>
        <v>0</v>
      </c>
      <c r="NVN4">
        <f>Current!NVN12</f>
        <v>0</v>
      </c>
      <c r="NVO4">
        <f>Current!NVO12</f>
        <v>0</v>
      </c>
      <c r="NVP4">
        <f>Current!NVP12</f>
        <v>0</v>
      </c>
      <c r="NVQ4">
        <f>Current!NVQ12</f>
        <v>0</v>
      </c>
      <c r="NVR4">
        <f>Current!NVR12</f>
        <v>0</v>
      </c>
      <c r="NVS4">
        <f>Current!NVS12</f>
        <v>0</v>
      </c>
      <c r="NVT4">
        <f>Current!NVT12</f>
        <v>0</v>
      </c>
      <c r="NVU4">
        <f>Current!NVU12</f>
        <v>0</v>
      </c>
      <c r="NVV4">
        <f>Current!NVV12</f>
        <v>0</v>
      </c>
      <c r="NVW4">
        <f>Current!NVW12</f>
        <v>0</v>
      </c>
      <c r="NVX4">
        <f>Current!NVX12</f>
        <v>0</v>
      </c>
      <c r="NVY4">
        <f>Current!NVY12</f>
        <v>0</v>
      </c>
      <c r="NVZ4">
        <f>Current!NVZ12</f>
        <v>0</v>
      </c>
      <c r="NWA4">
        <f>Current!NWA12</f>
        <v>0</v>
      </c>
      <c r="NWB4">
        <f>Current!NWB12</f>
        <v>0</v>
      </c>
      <c r="NWC4">
        <f>Current!NWC12</f>
        <v>0</v>
      </c>
      <c r="NWD4">
        <f>Current!NWD12</f>
        <v>0</v>
      </c>
      <c r="NWE4">
        <f>Current!NWE12</f>
        <v>0</v>
      </c>
      <c r="NWF4">
        <f>Current!NWF12</f>
        <v>0</v>
      </c>
      <c r="NWG4">
        <f>Current!NWG12</f>
        <v>0</v>
      </c>
      <c r="NWH4">
        <f>Current!NWH12</f>
        <v>0</v>
      </c>
      <c r="NWI4">
        <f>Current!NWI12</f>
        <v>0</v>
      </c>
      <c r="NWJ4">
        <f>Current!NWJ12</f>
        <v>0</v>
      </c>
      <c r="NWK4">
        <f>Current!NWK12</f>
        <v>0</v>
      </c>
      <c r="NWL4">
        <f>Current!NWL12</f>
        <v>0</v>
      </c>
      <c r="NWM4">
        <f>Current!NWM12</f>
        <v>0</v>
      </c>
      <c r="NWN4">
        <f>Current!NWN12</f>
        <v>0</v>
      </c>
      <c r="NWO4">
        <f>Current!NWO12</f>
        <v>0</v>
      </c>
      <c r="NWP4">
        <f>Current!NWP12</f>
        <v>0</v>
      </c>
      <c r="NWQ4">
        <f>Current!NWQ12</f>
        <v>0</v>
      </c>
      <c r="NWR4">
        <f>Current!NWR12</f>
        <v>0</v>
      </c>
      <c r="NWS4">
        <f>Current!NWS12</f>
        <v>0</v>
      </c>
      <c r="NWT4">
        <f>Current!NWT12</f>
        <v>0</v>
      </c>
      <c r="NWU4">
        <f>Current!NWU12</f>
        <v>0</v>
      </c>
      <c r="NWV4">
        <f>Current!NWV12</f>
        <v>0</v>
      </c>
      <c r="NWW4">
        <f>Current!NWW12</f>
        <v>0</v>
      </c>
      <c r="NWX4">
        <f>Current!NWX12</f>
        <v>0</v>
      </c>
      <c r="NWY4">
        <f>Current!NWY12</f>
        <v>0</v>
      </c>
      <c r="NWZ4">
        <f>Current!NWZ12</f>
        <v>0</v>
      </c>
      <c r="NXA4">
        <f>Current!NXA12</f>
        <v>0</v>
      </c>
      <c r="NXB4">
        <f>Current!NXB12</f>
        <v>0</v>
      </c>
      <c r="NXC4">
        <f>Current!NXC12</f>
        <v>0</v>
      </c>
      <c r="NXD4">
        <f>Current!NXD12</f>
        <v>0</v>
      </c>
      <c r="NXE4">
        <f>Current!NXE12</f>
        <v>0</v>
      </c>
      <c r="NXF4">
        <f>Current!NXF12</f>
        <v>0</v>
      </c>
      <c r="NXG4">
        <f>Current!NXG12</f>
        <v>0</v>
      </c>
      <c r="NXH4">
        <f>Current!NXH12</f>
        <v>0</v>
      </c>
      <c r="NXI4">
        <f>Current!NXI12</f>
        <v>0</v>
      </c>
      <c r="NXJ4">
        <f>Current!NXJ12</f>
        <v>0</v>
      </c>
      <c r="NXK4">
        <f>Current!NXK12</f>
        <v>0</v>
      </c>
      <c r="NXL4">
        <f>Current!NXL12</f>
        <v>0</v>
      </c>
      <c r="NXM4">
        <f>Current!NXM12</f>
        <v>0</v>
      </c>
      <c r="NXN4">
        <f>Current!NXN12</f>
        <v>0</v>
      </c>
      <c r="NXO4">
        <f>Current!NXO12</f>
        <v>0</v>
      </c>
      <c r="NXP4">
        <f>Current!NXP12</f>
        <v>0</v>
      </c>
      <c r="NXQ4">
        <f>Current!NXQ12</f>
        <v>0</v>
      </c>
      <c r="NXR4">
        <f>Current!NXR12</f>
        <v>0</v>
      </c>
      <c r="NXS4">
        <f>Current!NXS12</f>
        <v>0</v>
      </c>
      <c r="NXT4">
        <f>Current!NXT12</f>
        <v>0</v>
      </c>
      <c r="NXU4">
        <f>Current!NXU12</f>
        <v>0</v>
      </c>
      <c r="NXV4">
        <f>Current!NXV12</f>
        <v>0</v>
      </c>
      <c r="NXW4">
        <f>Current!NXW12</f>
        <v>0</v>
      </c>
      <c r="NXX4">
        <f>Current!NXX12</f>
        <v>0</v>
      </c>
      <c r="NXY4">
        <f>Current!NXY12</f>
        <v>0</v>
      </c>
      <c r="NXZ4">
        <f>Current!NXZ12</f>
        <v>0</v>
      </c>
      <c r="NYA4">
        <f>Current!NYA12</f>
        <v>0</v>
      </c>
      <c r="NYB4">
        <f>Current!NYB12</f>
        <v>0</v>
      </c>
      <c r="NYC4">
        <f>Current!NYC12</f>
        <v>0</v>
      </c>
      <c r="NYD4">
        <f>Current!NYD12</f>
        <v>0</v>
      </c>
      <c r="NYE4">
        <f>Current!NYE12</f>
        <v>0</v>
      </c>
      <c r="NYF4">
        <f>Current!NYF12</f>
        <v>0</v>
      </c>
      <c r="NYG4">
        <f>Current!NYG12</f>
        <v>0</v>
      </c>
      <c r="NYH4">
        <f>Current!NYH12</f>
        <v>0</v>
      </c>
      <c r="NYI4">
        <f>Current!NYI12</f>
        <v>0</v>
      </c>
      <c r="NYJ4">
        <f>Current!NYJ12</f>
        <v>0</v>
      </c>
      <c r="NYK4">
        <f>Current!NYK12</f>
        <v>0</v>
      </c>
      <c r="NYL4">
        <f>Current!NYL12</f>
        <v>0</v>
      </c>
      <c r="NYM4">
        <f>Current!NYM12</f>
        <v>0</v>
      </c>
      <c r="NYN4">
        <f>Current!NYN12</f>
        <v>0</v>
      </c>
      <c r="NYO4">
        <f>Current!NYO12</f>
        <v>0</v>
      </c>
      <c r="NYP4">
        <f>Current!NYP12</f>
        <v>0</v>
      </c>
      <c r="NYQ4">
        <f>Current!NYQ12</f>
        <v>0</v>
      </c>
      <c r="NYR4">
        <f>Current!NYR12</f>
        <v>0</v>
      </c>
      <c r="NYS4">
        <f>Current!NYS12</f>
        <v>0</v>
      </c>
      <c r="NYT4">
        <f>Current!NYT12</f>
        <v>0</v>
      </c>
      <c r="NYU4">
        <f>Current!NYU12</f>
        <v>0</v>
      </c>
      <c r="NYV4">
        <f>Current!NYV12</f>
        <v>0</v>
      </c>
      <c r="NYW4">
        <f>Current!NYW12</f>
        <v>0</v>
      </c>
      <c r="NYX4">
        <f>Current!NYX12</f>
        <v>0</v>
      </c>
      <c r="NYY4">
        <f>Current!NYY12</f>
        <v>0</v>
      </c>
      <c r="NYZ4">
        <f>Current!NYZ12</f>
        <v>0</v>
      </c>
      <c r="NZA4">
        <f>Current!NZA12</f>
        <v>0</v>
      </c>
      <c r="NZB4">
        <f>Current!NZB12</f>
        <v>0</v>
      </c>
      <c r="NZC4">
        <f>Current!NZC12</f>
        <v>0</v>
      </c>
      <c r="NZD4">
        <f>Current!NZD12</f>
        <v>0</v>
      </c>
      <c r="NZE4">
        <f>Current!NZE12</f>
        <v>0</v>
      </c>
      <c r="NZF4">
        <f>Current!NZF12</f>
        <v>0</v>
      </c>
      <c r="NZG4">
        <f>Current!NZG12</f>
        <v>0</v>
      </c>
      <c r="NZH4">
        <f>Current!NZH12</f>
        <v>0</v>
      </c>
      <c r="NZI4">
        <f>Current!NZI12</f>
        <v>0</v>
      </c>
      <c r="NZJ4">
        <f>Current!NZJ12</f>
        <v>0</v>
      </c>
      <c r="NZK4">
        <f>Current!NZK12</f>
        <v>0</v>
      </c>
      <c r="NZL4">
        <f>Current!NZL12</f>
        <v>0</v>
      </c>
      <c r="NZM4">
        <f>Current!NZM12</f>
        <v>0</v>
      </c>
      <c r="NZN4">
        <f>Current!NZN12</f>
        <v>0</v>
      </c>
      <c r="NZO4">
        <f>Current!NZO12</f>
        <v>0</v>
      </c>
      <c r="NZP4">
        <f>Current!NZP12</f>
        <v>0</v>
      </c>
      <c r="NZQ4">
        <f>Current!NZQ12</f>
        <v>0</v>
      </c>
      <c r="NZR4">
        <f>Current!NZR12</f>
        <v>0</v>
      </c>
      <c r="NZS4">
        <f>Current!NZS12</f>
        <v>0</v>
      </c>
      <c r="NZT4">
        <f>Current!NZT12</f>
        <v>0</v>
      </c>
      <c r="NZU4">
        <f>Current!NZU12</f>
        <v>0</v>
      </c>
      <c r="NZV4">
        <f>Current!NZV12</f>
        <v>0</v>
      </c>
      <c r="NZW4">
        <f>Current!NZW12</f>
        <v>0</v>
      </c>
      <c r="NZX4">
        <f>Current!NZX12</f>
        <v>0</v>
      </c>
      <c r="NZY4">
        <f>Current!NZY12</f>
        <v>0</v>
      </c>
      <c r="NZZ4">
        <f>Current!NZZ12</f>
        <v>0</v>
      </c>
      <c r="OAA4">
        <f>Current!OAA12</f>
        <v>0</v>
      </c>
      <c r="OAB4">
        <f>Current!OAB12</f>
        <v>0</v>
      </c>
      <c r="OAC4">
        <f>Current!OAC12</f>
        <v>0</v>
      </c>
      <c r="OAD4">
        <f>Current!OAD12</f>
        <v>0</v>
      </c>
      <c r="OAE4">
        <f>Current!OAE12</f>
        <v>0</v>
      </c>
      <c r="OAF4">
        <f>Current!OAF12</f>
        <v>0</v>
      </c>
      <c r="OAG4">
        <f>Current!OAG12</f>
        <v>0</v>
      </c>
      <c r="OAH4">
        <f>Current!OAH12</f>
        <v>0</v>
      </c>
      <c r="OAI4">
        <f>Current!OAI12</f>
        <v>0</v>
      </c>
      <c r="OAJ4">
        <f>Current!OAJ12</f>
        <v>0</v>
      </c>
      <c r="OAK4">
        <f>Current!OAK12</f>
        <v>0</v>
      </c>
      <c r="OAL4">
        <f>Current!OAL12</f>
        <v>0</v>
      </c>
      <c r="OAM4">
        <f>Current!OAM12</f>
        <v>0</v>
      </c>
      <c r="OAN4">
        <f>Current!OAN12</f>
        <v>0</v>
      </c>
      <c r="OAO4">
        <f>Current!OAO12</f>
        <v>0</v>
      </c>
      <c r="OAP4">
        <f>Current!OAP12</f>
        <v>0</v>
      </c>
      <c r="OAQ4">
        <f>Current!OAQ12</f>
        <v>0</v>
      </c>
      <c r="OAR4">
        <f>Current!OAR12</f>
        <v>0</v>
      </c>
      <c r="OAS4">
        <f>Current!OAS12</f>
        <v>0</v>
      </c>
      <c r="OAT4">
        <f>Current!OAT12</f>
        <v>0</v>
      </c>
      <c r="OAU4">
        <f>Current!OAU12</f>
        <v>0</v>
      </c>
      <c r="OAV4">
        <f>Current!OAV12</f>
        <v>0</v>
      </c>
      <c r="OAW4">
        <f>Current!OAW12</f>
        <v>0</v>
      </c>
      <c r="OAX4">
        <f>Current!OAX12</f>
        <v>0</v>
      </c>
      <c r="OAY4">
        <f>Current!OAY12</f>
        <v>0</v>
      </c>
      <c r="OAZ4">
        <f>Current!OAZ12</f>
        <v>0</v>
      </c>
      <c r="OBA4">
        <f>Current!OBA12</f>
        <v>0</v>
      </c>
      <c r="OBB4">
        <f>Current!OBB12</f>
        <v>0</v>
      </c>
      <c r="OBC4">
        <f>Current!OBC12</f>
        <v>0</v>
      </c>
      <c r="OBD4">
        <f>Current!OBD12</f>
        <v>0</v>
      </c>
      <c r="OBE4">
        <f>Current!OBE12</f>
        <v>0</v>
      </c>
      <c r="OBF4">
        <f>Current!OBF12</f>
        <v>0</v>
      </c>
      <c r="OBG4">
        <f>Current!OBG12</f>
        <v>0</v>
      </c>
      <c r="OBH4">
        <f>Current!OBH12</f>
        <v>0</v>
      </c>
      <c r="OBI4">
        <f>Current!OBI12</f>
        <v>0</v>
      </c>
      <c r="OBJ4">
        <f>Current!OBJ12</f>
        <v>0</v>
      </c>
      <c r="OBK4">
        <f>Current!OBK12</f>
        <v>0</v>
      </c>
      <c r="OBL4">
        <f>Current!OBL12</f>
        <v>0</v>
      </c>
      <c r="OBM4">
        <f>Current!OBM12</f>
        <v>0</v>
      </c>
      <c r="OBN4">
        <f>Current!OBN12</f>
        <v>0</v>
      </c>
      <c r="OBO4">
        <f>Current!OBO12</f>
        <v>0</v>
      </c>
      <c r="OBP4">
        <f>Current!OBP12</f>
        <v>0</v>
      </c>
      <c r="OBQ4">
        <f>Current!OBQ12</f>
        <v>0</v>
      </c>
      <c r="OBR4">
        <f>Current!OBR12</f>
        <v>0</v>
      </c>
      <c r="OBS4">
        <f>Current!OBS12</f>
        <v>0</v>
      </c>
      <c r="OBT4">
        <f>Current!OBT12</f>
        <v>0</v>
      </c>
      <c r="OBU4">
        <f>Current!OBU12</f>
        <v>0</v>
      </c>
      <c r="OBV4">
        <f>Current!OBV12</f>
        <v>0</v>
      </c>
      <c r="OBW4">
        <f>Current!OBW12</f>
        <v>0</v>
      </c>
      <c r="OBX4">
        <f>Current!OBX12</f>
        <v>0</v>
      </c>
      <c r="OBY4">
        <f>Current!OBY12</f>
        <v>0</v>
      </c>
      <c r="OBZ4">
        <f>Current!OBZ12</f>
        <v>0</v>
      </c>
      <c r="OCA4">
        <f>Current!OCA12</f>
        <v>0</v>
      </c>
      <c r="OCB4">
        <f>Current!OCB12</f>
        <v>0</v>
      </c>
      <c r="OCC4">
        <f>Current!OCC12</f>
        <v>0</v>
      </c>
      <c r="OCD4">
        <f>Current!OCD12</f>
        <v>0</v>
      </c>
      <c r="OCE4">
        <f>Current!OCE12</f>
        <v>0</v>
      </c>
      <c r="OCF4">
        <f>Current!OCF12</f>
        <v>0</v>
      </c>
      <c r="OCG4">
        <f>Current!OCG12</f>
        <v>0</v>
      </c>
      <c r="OCH4">
        <f>Current!OCH12</f>
        <v>0</v>
      </c>
      <c r="OCI4">
        <f>Current!OCI12</f>
        <v>0</v>
      </c>
      <c r="OCJ4">
        <f>Current!OCJ12</f>
        <v>0</v>
      </c>
      <c r="OCK4">
        <f>Current!OCK12</f>
        <v>0</v>
      </c>
      <c r="OCL4">
        <f>Current!OCL12</f>
        <v>0</v>
      </c>
      <c r="OCM4">
        <f>Current!OCM12</f>
        <v>0</v>
      </c>
      <c r="OCN4">
        <f>Current!OCN12</f>
        <v>0</v>
      </c>
      <c r="OCO4">
        <f>Current!OCO12</f>
        <v>0</v>
      </c>
      <c r="OCP4">
        <f>Current!OCP12</f>
        <v>0</v>
      </c>
      <c r="OCQ4">
        <f>Current!OCQ12</f>
        <v>0</v>
      </c>
      <c r="OCR4">
        <f>Current!OCR12</f>
        <v>0</v>
      </c>
      <c r="OCS4">
        <f>Current!OCS12</f>
        <v>0</v>
      </c>
      <c r="OCT4">
        <f>Current!OCT12</f>
        <v>0</v>
      </c>
      <c r="OCU4">
        <f>Current!OCU12</f>
        <v>0</v>
      </c>
      <c r="OCV4">
        <f>Current!OCV12</f>
        <v>0</v>
      </c>
      <c r="OCW4">
        <f>Current!OCW12</f>
        <v>0</v>
      </c>
      <c r="OCX4">
        <f>Current!OCX12</f>
        <v>0</v>
      </c>
      <c r="OCY4">
        <f>Current!OCY12</f>
        <v>0</v>
      </c>
      <c r="OCZ4">
        <f>Current!OCZ12</f>
        <v>0</v>
      </c>
      <c r="ODA4">
        <f>Current!ODA12</f>
        <v>0</v>
      </c>
      <c r="ODB4">
        <f>Current!ODB12</f>
        <v>0</v>
      </c>
      <c r="ODC4">
        <f>Current!ODC12</f>
        <v>0</v>
      </c>
      <c r="ODD4">
        <f>Current!ODD12</f>
        <v>0</v>
      </c>
      <c r="ODE4">
        <f>Current!ODE12</f>
        <v>0</v>
      </c>
      <c r="ODF4">
        <f>Current!ODF12</f>
        <v>0</v>
      </c>
      <c r="ODG4">
        <f>Current!ODG12</f>
        <v>0</v>
      </c>
      <c r="ODH4">
        <f>Current!ODH12</f>
        <v>0</v>
      </c>
      <c r="ODI4">
        <f>Current!ODI12</f>
        <v>0</v>
      </c>
      <c r="ODJ4">
        <f>Current!ODJ12</f>
        <v>0</v>
      </c>
      <c r="ODK4">
        <f>Current!ODK12</f>
        <v>0</v>
      </c>
      <c r="ODL4">
        <f>Current!ODL12</f>
        <v>0</v>
      </c>
      <c r="ODM4">
        <f>Current!ODM12</f>
        <v>0</v>
      </c>
      <c r="ODN4">
        <f>Current!ODN12</f>
        <v>0</v>
      </c>
      <c r="ODO4">
        <f>Current!ODO12</f>
        <v>0</v>
      </c>
      <c r="ODP4">
        <f>Current!ODP12</f>
        <v>0</v>
      </c>
      <c r="ODQ4">
        <f>Current!ODQ12</f>
        <v>0</v>
      </c>
      <c r="ODR4">
        <f>Current!ODR12</f>
        <v>0</v>
      </c>
      <c r="ODS4">
        <f>Current!ODS12</f>
        <v>0</v>
      </c>
      <c r="ODT4">
        <f>Current!ODT12</f>
        <v>0</v>
      </c>
      <c r="ODU4">
        <f>Current!ODU12</f>
        <v>0</v>
      </c>
      <c r="ODV4">
        <f>Current!ODV12</f>
        <v>0</v>
      </c>
      <c r="ODW4">
        <f>Current!ODW12</f>
        <v>0</v>
      </c>
      <c r="ODX4">
        <f>Current!ODX12</f>
        <v>0</v>
      </c>
      <c r="ODY4">
        <f>Current!ODY12</f>
        <v>0</v>
      </c>
      <c r="ODZ4">
        <f>Current!ODZ12</f>
        <v>0</v>
      </c>
      <c r="OEA4">
        <f>Current!OEA12</f>
        <v>0</v>
      </c>
      <c r="OEB4">
        <f>Current!OEB12</f>
        <v>0</v>
      </c>
      <c r="OEC4">
        <f>Current!OEC12</f>
        <v>0</v>
      </c>
      <c r="OED4">
        <f>Current!OED12</f>
        <v>0</v>
      </c>
      <c r="OEE4">
        <f>Current!OEE12</f>
        <v>0</v>
      </c>
      <c r="OEF4">
        <f>Current!OEF12</f>
        <v>0</v>
      </c>
      <c r="OEG4">
        <f>Current!OEG12</f>
        <v>0</v>
      </c>
      <c r="OEH4">
        <f>Current!OEH12</f>
        <v>0</v>
      </c>
      <c r="OEI4">
        <f>Current!OEI12</f>
        <v>0</v>
      </c>
      <c r="OEJ4">
        <f>Current!OEJ12</f>
        <v>0</v>
      </c>
      <c r="OEK4">
        <f>Current!OEK12</f>
        <v>0</v>
      </c>
      <c r="OEL4">
        <f>Current!OEL12</f>
        <v>0</v>
      </c>
      <c r="OEM4">
        <f>Current!OEM12</f>
        <v>0</v>
      </c>
      <c r="OEN4">
        <f>Current!OEN12</f>
        <v>0</v>
      </c>
      <c r="OEO4">
        <f>Current!OEO12</f>
        <v>0</v>
      </c>
      <c r="OEP4">
        <f>Current!OEP12</f>
        <v>0</v>
      </c>
      <c r="OEQ4">
        <f>Current!OEQ12</f>
        <v>0</v>
      </c>
      <c r="OER4">
        <f>Current!OER12</f>
        <v>0</v>
      </c>
      <c r="OES4">
        <f>Current!OES12</f>
        <v>0</v>
      </c>
      <c r="OET4">
        <f>Current!OET12</f>
        <v>0</v>
      </c>
      <c r="OEU4">
        <f>Current!OEU12</f>
        <v>0</v>
      </c>
      <c r="OEV4">
        <f>Current!OEV12</f>
        <v>0</v>
      </c>
      <c r="OEW4">
        <f>Current!OEW12</f>
        <v>0</v>
      </c>
      <c r="OEX4">
        <f>Current!OEX12</f>
        <v>0</v>
      </c>
      <c r="OEY4">
        <f>Current!OEY12</f>
        <v>0</v>
      </c>
      <c r="OEZ4">
        <f>Current!OEZ12</f>
        <v>0</v>
      </c>
      <c r="OFA4">
        <f>Current!OFA12</f>
        <v>0</v>
      </c>
      <c r="OFB4">
        <f>Current!OFB12</f>
        <v>0</v>
      </c>
      <c r="OFC4">
        <f>Current!OFC12</f>
        <v>0</v>
      </c>
      <c r="OFD4">
        <f>Current!OFD12</f>
        <v>0</v>
      </c>
      <c r="OFE4">
        <f>Current!OFE12</f>
        <v>0</v>
      </c>
      <c r="OFF4">
        <f>Current!OFF12</f>
        <v>0</v>
      </c>
      <c r="OFG4">
        <f>Current!OFG12</f>
        <v>0</v>
      </c>
      <c r="OFH4">
        <f>Current!OFH12</f>
        <v>0</v>
      </c>
      <c r="OFI4">
        <f>Current!OFI12</f>
        <v>0</v>
      </c>
      <c r="OFJ4">
        <f>Current!OFJ12</f>
        <v>0</v>
      </c>
      <c r="OFK4">
        <f>Current!OFK12</f>
        <v>0</v>
      </c>
      <c r="OFL4">
        <f>Current!OFL12</f>
        <v>0</v>
      </c>
      <c r="OFM4">
        <f>Current!OFM12</f>
        <v>0</v>
      </c>
      <c r="OFN4">
        <f>Current!OFN12</f>
        <v>0</v>
      </c>
      <c r="OFO4">
        <f>Current!OFO12</f>
        <v>0</v>
      </c>
      <c r="OFP4">
        <f>Current!OFP12</f>
        <v>0</v>
      </c>
      <c r="OFQ4">
        <f>Current!OFQ12</f>
        <v>0</v>
      </c>
      <c r="OFR4">
        <f>Current!OFR12</f>
        <v>0</v>
      </c>
      <c r="OFS4">
        <f>Current!OFS12</f>
        <v>0</v>
      </c>
      <c r="OFT4">
        <f>Current!OFT12</f>
        <v>0</v>
      </c>
      <c r="OFU4">
        <f>Current!OFU12</f>
        <v>0</v>
      </c>
      <c r="OFV4">
        <f>Current!OFV12</f>
        <v>0</v>
      </c>
      <c r="OFW4">
        <f>Current!OFW12</f>
        <v>0</v>
      </c>
      <c r="OFX4">
        <f>Current!OFX12</f>
        <v>0</v>
      </c>
      <c r="OFY4">
        <f>Current!OFY12</f>
        <v>0</v>
      </c>
      <c r="OFZ4">
        <f>Current!OFZ12</f>
        <v>0</v>
      </c>
      <c r="OGA4">
        <f>Current!OGA12</f>
        <v>0</v>
      </c>
      <c r="OGB4">
        <f>Current!OGB12</f>
        <v>0</v>
      </c>
      <c r="OGC4">
        <f>Current!OGC12</f>
        <v>0</v>
      </c>
      <c r="OGD4">
        <f>Current!OGD12</f>
        <v>0</v>
      </c>
      <c r="OGE4">
        <f>Current!OGE12</f>
        <v>0</v>
      </c>
      <c r="OGF4">
        <f>Current!OGF12</f>
        <v>0</v>
      </c>
      <c r="OGG4">
        <f>Current!OGG12</f>
        <v>0</v>
      </c>
      <c r="OGH4">
        <f>Current!OGH12</f>
        <v>0</v>
      </c>
      <c r="OGI4">
        <f>Current!OGI12</f>
        <v>0</v>
      </c>
      <c r="OGJ4">
        <f>Current!OGJ12</f>
        <v>0</v>
      </c>
      <c r="OGK4">
        <f>Current!OGK12</f>
        <v>0</v>
      </c>
      <c r="OGL4">
        <f>Current!OGL12</f>
        <v>0</v>
      </c>
      <c r="OGM4">
        <f>Current!OGM12</f>
        <v>0</v>
      </c>
      <c r="OGN4">
        <f>Current!OGN12</f>
        <v>0</v>
      </c>
      <c r="OGO4">
        <f>Current!OGO12</f>
        <v>0</v>
      </c>
      <c r="OGP4">
        <f>Current!OGP12</f>
        <v>0</v>
      </c>
      <c r="OGQ4">
        <f>Current!OGQ12</f>
        <v>0</v>
      </c>
      <c r="OGR4">
        <f>Current!OGR12</f>
        <v>0</v>
      </c>
      <c r="OGS4">
        <f>Current!OGS12</f>
        <v>0</v>
      </c>
      <c r="OGT4">
        <f>Current!OGT12</f>
        <v>0</v>
      </c>
      <c r="OGU4">
        <f>Current!OGU12</f>
        <v>0</v>
      </c>
      <c r="OGV4">
        <f>Current!OGV12</f>
        <v>0</v>
      </c>
      <c r="OGW4">
        <f>Current!OGW12</f>
        <v>0</v>
      </c>
      <c r="OGX4">
        <f>Current!OGX12</f>
        <v>0</v>
      </c>
      <c r="OGY4">
        <f>Current!OGY12</f>
        <v>0</v>
      </c>
      <c r="OGZ4">
        <f>Current!OGZ12</f>
        <v>0</v>
      </c>
      <c r="OHA4">
        <f>Current!OHA12</f>
        <v>0</v>
      </c>
      <c r="OHB4">
        <f>Current!OHB12</f>
        <v>0</v>
      </c>
      <c r="OHC4">
        <f>Current!OHC12</f>
        <v>0</v>
      </c>
      <c r="OHD4">
        <f>Current!OHD12</f>
        <v>0</v>
      </c>
      <c r="OHE4">
        <f>Current!OHE12</f>
        <v>0</v>
      </c>
      <c r="OHF4">
        <f>Current!OHF12</f>
        <v>0</v>
      </c>
      <c r="OHG4">
        <f>Current!OHG12</f>
        <v>0</v>
      </c>
      <c r="OHH4">
        <f>Current!OHH12</f>
        <v>0</v>
      </c>
      <c r="OHI4">
        <f>Current!OHI12</f>
        <v>0</v>
      </c>
      <c r="OHJ4">
        <f>Current!OHJ12</f>
        <v>0</v>
      </c>
      <c r="OHK4">
        <f>Current!OHK12</f>
        <v>0</v>
      </c>
      <c r="OHL4">
        <f>Current!OHL12</f>
        <v>0</v>
      </c>
      <c r="OHM4">
        <f>Current!OHM12</f>
        <v>0</v>
      </c>
      <c r="OHN4">
        <f>Current!OHN12</f>
        <v>0</v>
      </c>
      <c r="OHO4">
        <f>Current!OHO12</f>
        <v>0</v>
      </c>
      <c r="OHP4">
        <f>Current!OHP12</f>
        <v>0</v>
      </c>
      <c r="OHQ4">
        <f>Current!OHQ12</f>
        <v>0</v>
      </c>
      <c r="OHR4">
        <f>Current!OHR12</f>
        <v>0</v>
      </c>
      <c r="OHS4">
        <f>Current!OHS12</f>
        <v>0</v>
      </c>
      <c r="OHT4">
        <f>Current!OHT12</f>
        <v>0</v>
      </c>
      <c r="OHU4">
        <f>Current!OHU12</f>
        <v>0</v>
      </c>
      <c r="OHV4">
        <f>Current!OHV12</f>
        <v>0</v>
      </c>
      <c r="OHW4">
        <f>Current!OHW12</f>
        <v>0</v>
      </c>
      <c r="OHX4">
        <f>Current!OHX12</f>
        <v>0</v>
      </c>
      <c r="OHY4">
        <f>Current!OHY12</f>
        <v>0</v>
      </c>
      <c r="OHZ4">
        <f>Current!OHZ12</f>
        <v>0</v>
      </c>
      <c r="OIA4">
        <f>Current!OIA12</f>
        <v>0</v>
      </c>
      <c r="OIB4">
        <f>Current!OIB12</f>
        <v>0</v>
      </c>
      <c r="OIC4">
        <f>Current!OIC12</f>
        <v>0</v>
      </c>
      <c r="OID4">
        <f>Current!OID12</f>
        <v>0</v>
      </c>
      <c r="OIE4">
        <f>Current!OIE12</f>
        <v>0</v>
      </c>
      <c r="OIF4">
        <f>Current!OIF12</f>
        <v>0</v>
      </c>
      <c r="OIG4">
        <f>Current!OIG12</f>
        <v>0</v>
      </c>
      <c r="OIH4">
        <f>Current!OIH12</f>
        <v>0</v>
      </c>
      <c r="OII4">
        <f>Current!OII12</f>
        <v>0</v>
      </c>
      <c r="OIJ4">
        <f>Current!OIJ12</f>
        <v>0</v>
      </c>
      <c r="OIK4">
        <f>Current!OIK12</f>
        <v>0</v>
      </c>
      <c r="OIL4">
        <f>Current!OIL12</f>
        <v>0</v>
      </c>
      <c r="OIM4">
        <f>Current!OIM12</f>
        <v>0</v>
      </c>
      <c r="OIN4">
        <f>Current!OIN12</f>
        <v>0</v>
      </c>
      <c r="OIO4">
        <f>Current!OIO12</f>
        <v>0</v>
      </c>
      <c r="OIP4">
        <f>Current!OIP12</f>
        <v>0</v>
      </c>
      <c r="OIQ4">
        <f>Current!OIQ12</f>
        <v>0</v>
      </c>
      <c r="OIR4">
        <f>Current!OIR12</f>
        <v>0</v>
      </c>
      <c r="OIS4">
        <f>Current!OIS12</f>
        <v>0</v>
      </c>
      <c r="OIT4">
        <f>Current!OIT12</f>
        <v>0</v>
      </c>
      <c r="OIU4">
        <f>Current!OIU12</f>
        <v>0</v>
      </c>
      <c r="OIV4">
        <f>Current!OIV12</f>
        <v>0</v>
      </c>
      <c r="OIW4">
        <f>Current!OIW12</f>
        <v>0</v>
      </c>
      <c r="OIX4">
        <f>Current!OIX12</f>
        <v>0</v>
      </c>
      <c r="OIY4">
        <f>Current!OIY12</f>
        <v>0</v>
      </c>
      <c r="OIZ4">
        <f>Current!OIZ12</f>
        <v>0</v>
      </c>
      <c r="OJA4">
        <f>Current!OJA12</f>
        <v>0</v>
      </c>
      <c r="OJB4">
        <f>Current!OJB12</f>
        <v>0</v>
      </c>
      <c r="OJC4">
        <f>Current!OJC12</f>
        <v>0</v>
      </c>
      <c r="OJD4">
        <f>Current!OJD12</f>
        <v>0</v>
      </c>
      <c r="OJE4">
        <f>Current!OJE12</f>
        <v>0</v>
      </c>
      <c r="OJF4">
        <f>Current!OJF12</f>
        <v>0</v>
      </c>
      <c r="OJG4">
        <f>Current!OJG12</f>
        <v>0</v>
      </c>
      <c r="OJH4">
        <f>Current!OJH12</f>
        <v>0</v>
      </c>
      <c r="OJI4">
        <f>Current!OJI12</f>
        <v>0</v>
      </c>
      <c r="OJJ4">
        <f>Current!OJJ12</f>
        <v>0</v>
      </c>
      <c r="OJK4">
        <f>Current!OJK12</f>
        <v>0</v>
      </c>
      <c r="OJL4">
        <f>Current!OJL12</f>
        <v>0</v>
      </c>
      <c r="OJM4">
        <f>Current!OJM12</f>
        <v>0</v>
      </c>
      <c r="OJN4">
        <f>Current!OJN12</f>
        <v>0</v>
      </c>
      <c r="OJO4">
        <f>Current!OJO12</f>
        <v>0</v>
      </c>
      <c r="OJP4">
        <f>Current!OJP12</f>
        <v>0</v>
      </c>
      <c r="OJQ4">
        <f>Current!OJQ12</f>
        <v>0</v>
      </c>
      <c r="OJR4">
        <f>Current!OJR12</f>
        <v>0</v>
      </c>
      <c r="OJS4">
        <f>Current!OJS12</f>
        <v>0</v>
      </c>
      <c r="OJT4">
        <f>Current!OJT12</f>
        <v>0</v>
      </c>
      <c r="OJU4">
        <f>Current!OJU12</f>
        <v>0</v>
      </c>
      <c r="OJV4">
        <f>Current!OJV12</f>
        <v>0</v>
      </c>
      <c r="OJW4">
        <f>Current!OJW12</f>
        <v>0</v>
      </c>
      <c r="OJX4">
        <f>Current!OJX12</f>
        <v>0</v>
      </c>
      <c r="OJY4">
        <f>Current!OJY12</f>
        <v>0</v>
      </c>
      <c r="OJZ4">
        <f>Current!OJZ12</f>
        <v>0</v>
      </c>
      <c r="OKA4">
        <f>Current!OKA12</f>
        <v>0</v>
      </c>
      <c r="OKB4">
        <f>Current!OKB12</f>
        <v>0</v>
      </c>
      <c r="OKC4">
        <f>Current!OKC12</f>
        <v>0</v>
      </c>
      <c r="OKD4">
        <f>Current!OKD12</f>
        <v>0</v>
      </c>
      <c r="OKE4">
        <f>Current!OKE12</f>
        <v>0</v>
      </c>
      <c r="OKF4">
        <f>Current!OKF12</f>
        <v>0</v>
      </c>
      <c r="OKG4">
        <f>Current!OKG12</f>
        <v>0</v>
      </c>
      <c r="OKH4">
        <f>Current!OKH12</f>
        <v>0</v>
      </c>
      <c r="OKI4">
        <f>Current!OKI12</f>
        <v>0</v>
      </c>
      <c r="OKJ4">
        <f>Current!OKJ12</f>
        <v>0</v>
      </c>
      <c r="OKK4">
        <f>Current!OKK12</f>
        <v>0</v>
      </c>
      <c r="OKL4">
        <f>Current!OKL12</f>
        <v>0</v>
      </c>
      <c r="OKM4">
        <f>Current!OKM12</f>
        <v>0</v>
      </c>
      <c r="OKN4">
        <f>Current!OKN12</f>
        <v>0</v>
      </c>
      <c r="OKO4">
        <f>Current!OKO12</f>
        <v>0</v>
      </c>
      <c r="OKP4">
        <f>Current!OKP12</f>
        <v>0</v>
      </c>
      <c r="OKQ4">
        <f>Current!OKQ12</f>
        <v>0</v>
      </c>
      <c r="OKR4">
        <f>Current!OKR12</f>
        <v>0</v>
      </c>
      <c r="OKS4">
        <f>Current!OKS12</f>
        <v>0</v>
      </c>
      <c r="OKT4">
        <f>Current!OKT12</f>
        <v>0</v>
      </c>
      <c r="OKU4">
        <f>Current!OKU12</f>
        <v>0</v>
      </c>
      <c r="OKV4">
        <f>Current!OKV12</f>
        <v>0</v>
      </c>
      <c r="OKW4">
        <f>Current!OKW12</f>
        <v>0</v>
      </c>
      <c r="OKX4">
        <f>Current!OKX12</f>
        <v>0</v>
      </c>
      <c r="OKY4">
        <f>Current!OKY12</f>
        <v>0</v>
      </c>
      <c r="OKZ4">
        <f>Current!OKZ12</f>
        <v>0</v>
      </c>
      <c r="OLA4">
        <f>Current!OLA12</f>
        <v>0</v>
      </c>
      <c r="OLB4">
        <f>Current!OLB12</f>
        <v>0</v>
      </c>
      <c r="OLC4">
        <f>Current!OLC12</f>
        <v>0</v>
      </c>
      <c r="OLD4">
        <f>Current!OLD12</f>
        <v>0</v>
      </c>
      <c r="OLE4">
        <f>Current!OLE12</f>
        <v>0</v>
      </c>
      <c r="OLF4">
        <f>Current!OLF12</f>
        <v>0</v>
      </c>
      <c r="OLG4">
        <f>Current!OLG12</f>
        <v>0</v>
      </c>
      <c r="OLH4">
        <f>Current!OLH12</f>
        <v>0</v>
      </c>
      <c r="OLI4">
        <f>Current!OLI12</f>
        <v>0</v>
      </c>
      <c r="OLJ4">
        <f>Current!OLJ12</f>
        <v>0</v>
      </c>
      <c r="OLK4">
        <f>Current!OLK12</f>
        <v>0</v>
      </c>
      <c r="OLL4">
        <f>Current!OLL12</f>
        <v>0</v>
      </c>
      <c r="OLM4">
        <f>Current!OLM12</f>
        <v>0</v>
      </c>
      <c r="OLN4">
        <f>Current!OLN12</f>
        <v>0</v>
      </c>
      <c r="OLO4">
        <f>Current!OLO12</f>
        <v>0</v>
      </c>
      <c r="OLP4">
        <f>Current!OLP12</f>
        <v>0</v>
      </c>
      <c r="OLQ4">
        <f>Current!OLQ12</f>
        <v>0</v>
      </c>
      <c r="OLR4">
        <f>Current!OLR12</f>
        <v>0</v>
      </c>
      <c r="OLS4">
        <f>Current!OLS12</f>
        <v>0</v>
      </c>
      <c r="OLT4">
        <f>Current!OLT12</f>
        <v>0</v>
      </c>
      <c r="OLU4">
        <f>Current!OLU12</f>
        <v>0</v>
      </c>
      <c r="OLV4">
        <f>Current!OLV12</f>
        <v>0</v>
      </c>
      <c r="OLW4">
        <f>Current!OLW12</f>
        <v>0</v>
      </c>
      <c r="OLX4">
        <f>Current!OLX12</f>
        <v>0</v>
      </c>
      <c r="OLY4">
        <f>Current!OLY12</f>
        <v>0</v>
      </c>
      <c r="OLZ4">
        <f>Current!OLZ12</f>
        <v>0</v>
      </c>
      <c r="OMA4">
        <f>Current!OMA12</f>
        <v>0</v>
      </c>
      <c r="OMB4">
        <f>Current!OMB12</f>
        <v>0</v>
      </c>
      <c r="OMC4">
        <f>Current!OMC12</f>
        <v>0</v>
      </c>
      <c r="OMD4">
        <f>Current!OMD12</f>
        <v>0</v>
      </c>
      <c r="OME4">
        <f>Current!OME12</f>
        <v>0</v>
      </c>
      <c r="OMF4">
        <f>Current!OMF12</f>
        <v>0</v>
      </c>
      <c r="OMG4">
        <f>Current!OMG12</f>
        <v>0</v>
      </c>
      <c r="OMH4">
        <f>Current!OMH12</f>
        <v>0</v>
      </c>
      <c r="OMI4">
        <f>Current!OMI12</f>
        <v>0</v>
      </c>
      <c r="OMJ4">
        <f>Current!OMJ12</f>
        <v>0</v>
      </c>
      <c r="OMK4">
        <f>Current!OMK12</f>
        <v>0</v>
      </c>
      <c r="OML4">
        <f>Current!OML12</f>
        <v>0</v>
      </c>
      <c r="OMM4">
        <f>Current!OMM12</f>
        <v>0</v>
      </c>
      <c r="OMN4">
        <f>Current!OMN12</f>
        <v>0</v>
      </c>
      <c r="OMO4">
        <f>Current!OMO12</f>
        <v>0</v>
      </c>
      <c r="OMP4">
        <f>Current!OMP12</f>
        <v>0</v>
      </c>
      <c r="OMQ4">
        <f>Current!OMQ12</f>
        <v>0</v>
      </c>
      <c r="OMR4">
        <f>Current!OMR12</f>
        <v>0</v>
      </c>
      <c r="OMS4">
        <f>Current!OMS12</f>
        <v>0</v>
      </c>
      <c r="OMT4">
        <f>Current!OMT12</f>
        <v>0</v>
      </c>
      <c r="OMU4">
        <f>Current!OMU12</f>
        <v>0</v>
      </c>
      <c r="OMV4">
        <f>Current!OMV12</f>
        <v>0</v>
      </c>
      <c r="OMW4">
        <f>Current!OMW12</f>
        <v>0</v>
      </c>
      <c r="OMX4">
        <f>Current!OMX12</f>
        <v>0</v>
      </c>
      <c r="OMY4">
        <f>Current!OMY12</f>
        <v>0</v>
      </c>
      <c r="OMZ4">
        <f>Current!OMZ12</f>
        <v>0</v>
      </c>
      <c r="ONA4">
        <f>Current!ONA12</f>
        <v>0</v>
      </c>
      <c r="ONB4">
        <f>Current!ONB12</f>
        <v>0</v>
      </c>
      <c r="ONC4">
        <f>Current!ONC12</f>
        <v>0</v>
      </c>
      <c r="OND4">
        <f>Current!OND12</f>
        <v>0</v>
      </c>
      <c r="ONE4">
        <f>Current!ONE12</f>
        <v>0</v>
      </c>
      <c r="ONF4">
        <f>Current!ONF12</f>
        <v>0</v>
      </c>
      <c r="ONG4">
        <f>Current!ONG12</f>
        <v>0</v>
      </c>
      <c r="ONH4">
        <f>Current!ONH12</f>
        <v>0</v>
      </c>
      <c r="ONI4">
        <f>Current!ONI12</f>
        <v>0</v>
      </c>
      <c r="ONJ4">
        <f>Current!ONJ12</f>
        <v>0</v>
      </c>
      <c r="ONK4">
        <f>Current!ONK12</f>
        <v>0</v>
      </c>
      <c r="ONL4">
        <f>Current!ONL12</f>
        <v>0</v>
      </c>
      <c r="ONM4">
        <f>Current!ONM12</f>
        <v>0</v>
      </c>
      <c r="ONN4">
        <f>Current!ONN12</f>
        <v>0</v>
      </c>
      <c r="ONO4">
        <f>Current!ONO12</f>
        <v>0</v>
      </c>
      <c r="ONP4">
        <f>Current!ONP12</f>
        <v>0</v>
      </c>
      <c r="ONQ4">
        <f>Current!ONQ12</f>
        <v>0</v>
      </c>
      <c r="ONR4">
        <f>Current!ONR12</f>
        <v>0</v>
      </c>
      <c r="ONS4">
        <f>Current!ONS12</f>
        <v>0</v>
      </c>
      <c r="ONT4">
        <f>Current!ONT12</f>
        <v>0</v>
      </c>
      <c r="ONU4">
        <f>Current!ONU12</f>
        <v>0</v>
      </c>
      <c r="ONV4">
        <f>Current!ONV12</f>
        <v>0</v>
      </c>
      <c r="ONW4">
        <f>Current!ONW12</f>
        <v>0</v>
      </c>
      <c r="ONX4">
        <f>Current!ONX12</f>
        <v>0</v>
      </c>
      <c r="ONY4">
        <f>Current!ONY12</f>
        <v>0</v>
      </c>
      <c r="ONZ4">
        <f>Current!ONZ12</f>
        <v>0</v>
      </c>
      <c r="OOA4">
        <f>Current!OOA12</f>
        <v>0</v>
      </c>
      <c r="OOB4">
        <f>Current!OOB12</f>
        <v>0</v>
      </c>
      <c r="OOC4">
        <f>Current!OOC12</f>
        <v>0</v>
      </c>
      <c r="OOD4">
        <f>Current!OOD12</f>
        <v>0</v>
      </c>
      <c r="OOE4">
        <f>Current!OOE12</f>
        <v>0</v>
      </c>
      <c r="OOF4">
        <f>Current!OOF12</f>
        <v>0</v>
      </c>
      <c r="OOG4">
        <f>Current!OOG12</f>
        <v>0</v>
      </c>
      <c r="OOH4">
        <f>Current!OOH12</f>
        <v>0</v>
      </c>
      <c r="OOI4">
        <f>Current!OOI12</f>
        <v>0</v>
      </c>
      <c r="OOJ4">
        <f>Current!OOJ12</f>
        <v>0</v>
      </c>
      <c r="OOK4">
        <f>Current!OOK12</f>
        <v>0</v>
      </c>
      <c r="OOL4">
        <f>Current!OOL12</f>
        <v>0</v>
      </c>
      <c r="OOM4">
        <f>Current!OOM12</f>
        <v>0</v>
      </c>
      <c r="OON4">
        <f>Current!OON12</f>
        <v>0</v>
      </c>
      <c r="OOO4">
        <f>Current!OOO12</f>
        <v>0</v>
      </c>
      <c r="OOP4">
        <f>Current!OOP12</f>
        <v>0</v>
      </c>
      <c r="OOQ4">
        <f>Current!OOQ12</f>
        <v>0</v>
      </c>
      <c r="OOR4">
        <f>Current!OOR12</f>
        <v>0</v>
      </c>
      <c r="OOS4">
        <f>Current!OOS12</f>
        <v>0</v>
      </c>
      <c r="OOT4">
        <f>Current!OOT12</f>
        <v>0</v>
      </c>
      <c r="OOU4">
        <f>Current!OOU12</f>
        <v>0</v>
      </c>
      <c r="OOV4">
        <f>Current!OOV12</f>
        <v>0</v>
      </c>
      <c r="OOW4">
        <f>Current!OOW12</f>
        <v>0</v>
      </c>
      <c r="OOX4">
        <f>Current!OOX12</f>
        <v>0</v>
      </c>
      <c r="OOY4">
        <f>Current!OOY12</f>
        <v>0</v>
      </c>
      <c r="OOZ4">
        <f>Current!OOZ12</f>
        <v>0</v>
      </c>
      <c r="OPA4">
        <f>Current!OPA12</f>
        <v>0</v>
      </c>
      <c r="OPB4">
        <f>Current!OPB12</f>
        <v>0</v>
      </c>
      <c r="OPC4">
        <f>Current!OPC12</f>
        <v>0</v>
      </c>
      <c r="OPD4">
        <f>Current!OPD12</f>
        <v>0</v>
      </c>
      <c r="OPE4">
        <f>Current!OPE12</f>
        <v>0</v>
      </c>
      <c r="OPF4">
        <f>Current!OPF12</f>
        <v>0</v>
      </c>
      <c r="OPG4">
        <f>Current!OPG12</f>
        <v>0</v>
      </c>
      <c r="OPH4">
        <f>Current!OPH12</f>
        <v>0</v>
      </c>
      <c r="OPI4">
        <f>Current!OPI12</f>
        <v>0</v>
      </c>
      <c r="OPJ4">
        <f>Current!OPJ12</f>
        <v>0</v>
      </c>
      <c r="OPK4">
        <f>Current!OPK12</f>
        <v>0</v>
      </c>
      <c r="OPL4">
        <f>Current!OPL12</f>
        <v>0</v>
      </c>
      <c r="OPM4">
        <f>Current!OPM12</f>
        <v>0</v>
      </c>
      <c r="OPN4">
        <f>Current!OPN12</f>
        <v>0</v>
      </c>
      <c r="OPO4">
        <f>Current!OPO12</f>
        <v>0</v>
      </c>
      <c r="OPP4">
        <f>Current!OPP12</f>
        <v>0</v>
      </c>
      <c r="OPQ4">
        <f>Current!OPQ12</f>
        <v>0</v>
      </c>
      <c r="OPR4">
        <f>Current!OPR12</f>
        <v>0</v>
      </c>
      <c r="OPS4">
        <f>Current!OPS12</f>
        <v>0</v>
      </c>
      <c r="OPT4">
        <f>Current!OPT12</f>
        <v>0</v>
      </c>
      <c r="OPU4">
        <f>Current!OPU12</f>
        <v>0</v>
      </c>
      <c r="OPV4">
        <f>Current!OPV12</f>
        <v>0</v>
      </c>
      <c r="OPW4">
        <f>Current!OPW12</f>
        <v>0</v>
      </c>
      <c r="OPX4">
        <f>Current!OPX12</f>
        <v>0</v>
      </c>
      <c r="OPY4">
        <f>Current!OPY12</f>
        <v>0</v>
      </c>
      <c r="OPZ4">
        <f>Current!OPZ12</f>
        <v>0</v>
      </c>
      <c r="OQA4">
        <f>Current!OQA12</f>
        <v>0</v>
      </c>
      <c r="OQB4">
        <f>Current!OQB12</f>
        <v>0</v>
      </c>
      <c r="OQC4">
        <f>Current!OQC12</f>
        <v>0</v>
      </c>
      <c r="OQD4">
        <f>Current!OQD12</f>
        <v>0</v>
      </c>
      <c r="OQE4">
        <f>Current!OQE12</f>
        <v>0</v>
      </c>
      <c r="OQF4">
        <f>Current!OQF12</f>
        <v>0</v>
      </c>
      <c r="OQG4">
        <f>Current!OQG12</f>
        <v>0</v>
      </c>
      <c r="OQH4">
        <f>Current!OQH12</f>
        <v>0</v>
      </c>
      <c r="OQI4">
        <f>Current!OQI12</f>
        <v>0</v>
      </c>
      <c r="OQJ4">
        <f>Current!OQJ12</f>
        <v>0</v>
      </c>
      <c r="OQK4">
        <f>Current!OQK12</f>
        <v>0</v>
      </c>
      <c r="OQL4">
        <f>Current!OQL12</f>
        <v>0</v>
      </c>
      <c r="OQM4">
        <f>Current!OQM12</f>
        <v>0</v>
      </c>
      <c r="OQN4">
        <f>Current!OQN12</f>
        <v>0</v>
      </c>
      <c r="OQO4">
        <f>Current!OQO12</f>
        <v>0</v>
      </c>
      <c r="OQP4">
        <f>Current!OQP12</f>
        <v>0</v>
      </c>
      <c r="OQQ4">
        <f>Current!OQQ12</f>
        <v>0</v>
      </c>
      <c r="OQR4">
        <f>Current!OQR12</f>
        <v>0</v>
      </c>
      <c r="OQS4">
        <f>Current!OQS12</f>
        <v>0</v>
      </c>
      <c r="OQT4">
        <f>Current!OQT12</f>
        <v>0</v>
      </c>
      <c r="OQU4">
        <f>Current!OQU12</f>
        <v>0</v>
      </c>
      <c r="OQV4">
        <f>Current!OQV12</f>
        <v>0</v>
      </c>
      <c r="OQW4">
        <f>Current!OQW12</f>
        <v>0</v>
      </c>
      <c r="OQX4">
        <f>Current!OQX12</f>
        <v>0</v>
      </c>
      <c r="OQY4">
        <f>Current!OQY12</f>
        <v>0</v>
      </c>
      <c r="OQZ4">
        <f>Current!OQZ12</f>
        <v>0</v>
      </c>
      <c r="ORA4">
        <f>Current!ORA12</f>
        <v>0</v>
      </c>
      <c r="ORB4">
        <f>Current!ORB12</f>
        <v>0</v>
      </c>
      <c r="ORC4">
        <f>Current!ORC12</f>
        <v>0</v>
      </c>
      <c r="ORD4">
        <f>Current!ORD12</f>
        <v>0</v>
      </c>
      <c r="ORE4">
        <f>Current!ORE12</f>
        <v>0</v>
      </c>
      <c r="ORF4">
        <f>Current!ORF12</f>
        <v>0</v>
      </c>
      <c r="ORG4">
        <f>Current!ORG12</f>
        <v>0</v>
      </c>
      <c r="ORH4">
        <f>Current!ORH12</f>
        <v>0</v>
      </c>
      <c r="ORI4">
        <f>Current!ORI12</f>
        <v>0</v>
      </c>
      <c r="ORJ4">
        <f>Current!ORJ12</f>
        <v>0</v>
      </c>
      <c r="ORK4">
        <f>Current!ORK12</f>
        <v>0</v>
      </c>
      <c r="ORL4">
        <f>Current!ORL12</f>
        <v>0</v>
      </c>
      <c r="ORM4">
        <f>Current!ORM12</f>
        <v>0</v>
      </c>
      <c r="ORN4">
        <f>Current!ORN12</f>
        <v>0</v>
      </c>
      <c r="ORO4">
        <f>Current!ORO12</f>
        <v>0</v>
      </c>
      <c r="ORP4">
        <f>Current!ORP12</f>
        <v>0</v>
      </c>
      <c r="ORQ4">
        <f>Current!ORQ12</f>
        <v>0</v>
      </c>
      <c r="ORR4">
        <f>Current!ORR12</f>
        <v>0</v>
      </c>
      <c r="ORS4">
        <f>Current!ORS12</f>
        <v>0</v>
      </c>
      <c r="ORT4">
        <f>Current!ORT12</f>
        <v>0</v>
      </c>
      <c r="ORU4">
        <f>Current!ORU12</f>
        <v>0</v>
      </c>
      <c r="ORV4">
        <f>Current!ORV12</f>
        <v>0</v>
      </c>
      <c r="ORW4">
        <f>Current!ORW12</f>
        <v>0</v>
      </c>
      <c r="ORX4">
        <f>Current!ORX12</f>
        <v>0</v>
      </c>
      <c r="ORY4">
        <f>Current!ORY12</f>
        <v>0</v>
      </c>
      <c r="ORZ4">
        <f>Current!ORZ12</f>
        <v>0</v>
      </c>
      <c r="OSA4">
        <f>Current!OSA12</f>
        <v>0</v>
      </c>
      <c r="OSB4">
        <f>Current!OSB12</f>
        <v>0</v>
      </c>
      <c r="OSC4">
        <f>Current!OSC12</f>
        <v>0</v>
      </c>
      <c r="OSD4">
        <f>Current!OSD12</f>
        <v>0</v>
      </c>
      <c r="OSE4">
        <f>Current!OSE12</f>
        <v>0</v>
      </c>
      <c r="OSF4">
        <f>Current!OSF12</f>
        <v>0</v>
      </c>
      <c r="OSG4">
        <f>Current!OSG12</f>
        <v>0</v>
      </c>
      <c r="OSH4">
        <f>Current!OSH12</f>
        <v>0</v>
      </c>
      <c r="OSI4">
        <f>Current!OSI12</f>
        <v>0</v>
      </c>
      <c r="OSJ4">
        <f>Current!OSJ12</f>
        <v>0</v>
      </c>
      <c r="OSK4">
        <f>Current!OSK12</f>
        <v>0</v>
      </c>
      <c r="OSL4">
        <f>Current!OSL12</f>
        <v>0</v>
      </c>
      <c r="OSM4">
        <f>Current!OSM12</f>
        <v>0</v>
      </c>
      <c r="OSN4">
        <f>Current!OSN12</f>
        <v>0</v>
      </c>
      <c r="OSO4">
        <f>Current!OSO12</f>
        <v>0</v>
      </c>
      <c r="OSP4">
        <f>Current!OSP12</f>
        <v>0</v>
      </c>
      <c r="OSQ4">
        <f>Current!OSQ12</f>
        <v>0</v>
      </c>
      <c r="OSR4">
        <f>Current!OSR12</f>
        <v>0</v>
      </c>
      <c r="OSS4">
        <f>Current!OSS12</f>
        <v>0</v>
      </c>
      <c r="OST4">
        <f>Current!OST12</f>
        <v>0</v>
      </c>
      <c r="OSU4">
        <f>Current!OSU12</f>
        <v>0</v>
      </c>
      <c r="OSV4">
        <f>Current!OSV12</f>
        <v>0</v>
      </c>
      <c r="OSW4">
        <f>Current!OSW12</f>
        <v>0</v>
      </c>
      <c r="OSX4">
        <f>Current!OSX12</f>
        <v>0</v>
      </c>
      <c r="OSY4">
        <f>Current!OSY12</f>
        <v>0</v>
      </c>
      <c r="OSZ4">
        <f>Current!OSZ12</f>
        <v>0</v>
      </c>
      <c r="OTA4">
        <f>Current!OTA12</f>
        <v>0</v>
      </c>
      <c r="OTB4">
        <f>Current!OTB12</f>
        <v>0</v>
      </c>
      <c r="OTC4">
        <f>Current!OTC12</f>
        <v>0</v>
      </c>
      <c r="OTD4">
        <f>Current!OTD12</f>
        <v>0</v>
      </c>
      <c r="OTE4">
        <f>Current!OTE12</f>
        <v>0</v>
      </c>
      <c r="OTF4">
        <f>Current!OTF12</f>
        <v>0</v>
      </c>
      <c r="OTG4">
        <f>Current!OTG12</f>
        <v>0</v>
      </c>
      <c r="OTH4">
        <f>Current!OTH12</f>
        <v>0</v>
      </c>
      <c r="OTI4">
        <f>Current!OTI12</f>
        <v>0</v>
      </c>
      <c r="OTJ4">
        <f>Current!OTJ12</f>
        <v>0</v>
      </c>
      <c r="OTK4">
        <f>Current!OTK12</f>
        <v>0</v>
      </c>
      <c r="OTL4">
        <f>Current!OTL12</f>
        <v>0</v>
      </c>
      <c r="OTM4">
        <f>Current!OTM12</f>
        <v>0</v>
      </c>
      <c r="OTN4">
        <f>Current!OTN12</f>
        <v>0</v>
      </c>
      <c r="OTO4">
        <f>Current!OTO12</f>
        <v>0</v>
      </c>
      <c r="OTP4">
        <f>Current!OTP12</f>
        <v>0</v>
      </c>
      <c r="OTQ4">
        <f>Current!OTQ12</f>
        <v>0</v>
      </c>
      <c r="OTR4">
        <f>Current!OTR12</f>
        <v>0</v>
      </c>
      <c r="OTS4">
        <f>Current!OTS12</f>
        <v>0</v>
      </c>
      <c r="OTT4">
        <f>Current!OTT12</f>
        <v>0</v>
      </c>
      <c r="OTU4">
        <f>Current!OTU12</f>
        <v>0</v>
      </c>
      <c r="OTV4">
        <f>Current!OTV12</f>
        <v>0</v>
      </c>
      <c r="OTW4">
        <f>Current!OTW12</f>
        <v>0</v>
      </c>
      <c r="OTX4">
        <f>Current!OTX12</f>
        <v>0</v>
      </c>
      <c r="OTY4">
        <f>Current!OTY12</f>
        <v>0</v>
      </c>
      <c r="OTZ4">
        <f>Current!OTZ12</f>
        <v>0</v>
      </c>
      <c r="OUA4">
        <f>Current!OUA12</f>
        <v>0</v>
      </c>
      <c r="OUB4">
        <f>Current!OUB12</f>
        <v>0</v>
      </c>
      <c r="OUC4">
        <f>Current!OUC12</f>
        <v>0</v>
      </c>
      <c r="OUD4">
        <f>Current!OUD12</f>
        <v>0</v>
      </c>
      <c r="OUE4">
        <f>Current!OUE12</f>
        <v>0</v>
      </c>
      <c r="OUF4">
        <f>Current!OUF12</f>
        <v>0</v>
      </c>
      <c r="OUG4">
        <f>Current!OUG12</f>
        <v>0</v>
      </c>
      <c r="OUH4">
        <f>Current!OUH12</f>
        <v>0</v>
      </c>
      <c r="OUI4">
        <f>Current!OUI12</f>
        <v>0</v>
      </c>
      <c r="OUJ4">
        <f>Current!OUJ12</f>
        <v>0</v>
      </c>
      <c r="OUK4">
        <f>Current!OUK12</f>
        <v>0</v>
      </c>
      <c r="OUL4">
        <f>Current!OUL12</f>
        <v>0</v>
      </c>
      <c r="OUM4">
        <f>Current!OUM12</f>
        <v>0</v>
      </c>
      <c r="OUN4">
        <f>Current!OUN12</f>
        <v>0</v>
      </c>
      <c r="OUO4">
        <f>Current!OUO12</f>
        <v>0</v>
      </c>
      <c r="OUP4">
        <f>Current!OUP12</f>
        <v>0</v>
      </c>
      <c r="OUQ4">
        <f>Current!OUQ12</f>
        <v>0</v>
      </c>
      <c r="OUR4">
        <f>Current!OUR12</f>
        <v>0</v>
      </c>
      <c r="OUS4">
        <f>Current!OUS12</f>
        <v>0</v>
      </c>
      <c r="OUT4">
        <f>Current!OUT12</f>
        <v>0</v>
      </c>
      <c r="OUU4">
        <f>Current!OUU12</f>
        <v>0</v>
      </c>
      <c r="OUV4">
        <f>Current!OUV12</f>
        <v>0</v>
      </c>
      <c r="OUW4">
        <f>Current!OUW12</f>
        <v>0</v>
      </c>
      <c r="OUX4">
        <f>Current!OUX12</f>
        <v>0</v>
      </c>
      <c r="OUY4">
        <f>Current!OUY12</f>
        <v>0</v>
      </c>
      <c r="OUZ4">
        <f>Current!OUZ12</f>
        <v>0</v>
      </c>
      <c r="OVA4">
        <f>Current!OVA12</f>
        <v>0</v>
      </c>
      <c r="OVB4">
        <f>Current!OVB12</f>
        <v>0</v>
      </c>
      <c r="OVC4">
        <f>Current!OVC12</f>
        <v>0</v>
      </c>
      <c r="OVD4">
        <f>Current!OVD12</f>
        <v>0</v>
      </c>
      <c r="OVE4">
        <f>Current!OVE12</f>
        <v>0</v>
      </c>
      <c r="OVF4">
        <f>Current!OVF12</f>
        <v>0</v>
      </c>
      <c r="OVG4">
        <f>Current!OVG12</f>
        <v>0</v>
      </c>
      <c r="OVH4">
        <f>Current!OVH12</f>
        <v>0</v>
      </c>
      <c r="OVI4">
        <f>Current!OVI12</f>
        <v>0</v>
      </c>
      <c r="OVJ4">
        <f>Current!OVJ12</f>
        <v>0</v>
      </c>
      <c r="OVK4">
        <f>Current!OVK12</f>
        <v>0</v>
      </c>
      <c r="OVL4">
        <f>Current!OVL12</f>
        <v>0</v>
      </c>
      <c r="OVM4">
        <f>Current!OVM12</f>
        <v>0</v>
      </c>
      <c r="OVN4">
        <f>Current!OVN12</f>
        <v>0</v>
      </c>
      <c r="OVO4">
        <f>Current!OVO12</f>
        <v>0</v>
      </c>
      <c r="OVP4">
        <f>Current!OVP12</f>
        <v>0</v>
      </c>
      <c r="OVQ4">
        <f>Current!OVQ12</f>
        <v>0</v>
      </c>
      <c r="OVR4">
        <f>Current!OVR12</f>
        <v>0</v>
      </c>
      <c r="OVS4">
        <f>Current!OVS12</f>
        <v>0</v>
      </c>
      <c r="OVT4">
        <f>Current!OVT12</f>
        <v>0</v>
      </c>
      <c r="OVU4">
        <f>Current!OVU12</f>
        <v>0</v>
      </c>
      <c r="OVV4">
        <f>Current!OVV12</f>
        <v>0</v>
      </c>
      <c r="OVW4">
        <f>Current!OVW12</f>
        <v>0</v>
      </c>
      <c r="OVX4">
        <f>Current!OVX12</f>
        <v>0</v>
      </c>
      <c r="OVY4">
        <f>Current!OVY12</f>
        <v>0</v>
      </c>
      <c r="OVZ4">
        <f>Current!OVZ12</f>
        <v>0</v>
      </c>
      <c r="OWA4">
        <f>Current!OWA12</f>
        <v>0</v>
      </c>
      <c r="OWB4">
        <f>Current!OWB12</f>
        <v>0</v>
      </c>
      <c r="OWC4">
        <f>Current!OWC12</f>
        <v>0</v>
      </c>
      <c r="OWD4">
        <f>Current!OWD12</f>
        <v>0</v>
      </c>
      <c r="OWE4">
        <f>Current!OWE12</f>
        <v>0</v>
      </c>
      <c r="OWF4">
        <f>Current!OWF12</f>
        <v>0</v>
      </c>
      <c r="OWG4">
        <f>Current!OWG12</f>
        <v>0</v>
      </c>
      <c r="OWH4">
        <f>Current!OWH12</f>
        <v>0</v>
      </c>
      <c r="OWI4">
        <f>Current!OWI12</f>
        <v>0</v>
      </c>
      <c r="OWJ4">
        <f>Current!OWJ12</f>
        <v>0</v>
      </c>
      <c r="OWK4">
        <f>Current!OWK12</f>
        <v>0</v>
      </c>
      <c r="OWL4">
        <f>Current!OWL12</f>
        <v>0</v>
      </c>
      <c r="OWM4">
        <f>Current!OWM12</f>
        <v>0</v>
      </c>
      <c r="OWN4">
        <f>Current!OWN12</f>
        <v>0</v>
      </c>
      <c r="OWO4">
        <f>Current!OWO12</f>
        <v>0</v>
      </c>
      <c r="OWP4">
        <f>Current!OWP12</f>
        <v>0</v>
      </c>
      <c r="OWQ4">
        <f>Current!OWQ12</f>
        <v>0</v>
      </c>
      <c r="OWR4">
        <f>Current!OWR12</f>
        <v>0</v>
      </c>
      <c r="OWS4">
        <f>Current!OWS12</f>
        <v>0</v>
      </c>
      <c r="OWT4">
        <f>Current!OWT12</f>
        <v>0</v>
      </c>
      <c r="OWU4">
        <f>Current!OWU12</f>
        <v>0</v>
      </c>
      <c r="OWV4">
        <f>Current!OWV12</f>
        <v>0</v>
      </c>
      <c r="OWW4">
        <f>Current!OWW12</f>
        <v>0</v>
      </c>
      <c r="OWX4">
        <f>Current!OWX12</f>
        <v>0</v>
      </c>
      <c r="OWY4">
        <f>Current!OWY12</f>
        <v>0</v>
      </c>
      <c r="OWZ4">
        <f>Current!OWZ12</f>
        <v>0</v>
      </c>
      <c r="OXA4">
        <f>Current!OXA12</f>
        <v>0</v>
      </c>
      <c r="OXB4">
        <f>Current!OXB12</f>
        <v>0</v>
      </c>
      <c r="OXC4">
        <f>Current!OXC12</f>
        <v>0</v>
      </c>
      <c r="OXD4">
        <f>Current!OXD12</f>
        <v>0</v>
      </c>
      <c r="OXE4">
        <f>Current!OXE12</f>
        <v>0</v>
      </c>
      <c r="OXF4">
        <f>Current!OXF12</f>
        <v>0</v>
      </c>
      <c r="OXG4">
        <f>Current!OXG12</f>
        <v>0</v>
      </c>
      <c r="OXH4">
        <f>Current!OXH12</f>
        <v>0</v>
      </c>
      <c r="OXI4">
        <f>Current!OXI12</f>
        <v>0</v>
      </c>
      <c r="OXJ4">
        <f>Current!OXJ12</f>
        <v>0</v>
      </c>
      <c r="OXK4">
        <f>Current!OXK12</f>
        <v>0</v>
      </c>
      <c r="OXL4">
        <f>Current!OXL12</f>
        <v>0</v>
      </c>
      <c r="OXM4">
        <f>Current!OXM12</f>
        <v>0</v>
      </c>
      <c r="OXN4">
        <f>Current!OXN12</f>
        <v>0</v>
      </c>
      <c r="OXO4">
        <f>Current!OXO12</f>
        <v>0</v>
      </c>
      <c r="OXP4">
        <f>Current!OXP12</f>
        <v>0</v>
      </c>
      <c r="OXQ4">
        <f>Current!OXQ12</f>
        <v>0</v>
      </c>
      <c r="OXR4">
        <f>Current!OXR12</f>
        <v>0</v>
      </c>
      <c r="OXS4">
        <f>Current!OXS12</f>
        <v>0</v>
      </c>
      <c r="OXT4">
        <f>Current!OXT12</f>
        <v>0</v>
      </c>
      <c r="OXU4">
        <f>Current!OXU12</f>
        <v>0</v>
      </c>
      <c r="OXV4">
        <f>Current!OXV12</f>
        <v>0</v>
      </c>
      <c r="OXW4">
        <f>Current!OXW12</f>
        <v>0</v>
      </c>
      <c r="OXX4">
        <f>Current!OXX12</f>
        <v>0</v>
      </c>
      <c r="OXY4">
        <f>Current!OXY12</f>
        <v>0</v>
      </c>
      <c r="OXZ4">
        <f>Current!OXZ12</f>
        <v>0</v>
      </c>
      <c r="OYA4">
        <f>Current!OYA12</f>
        <v>0</v>
      </c>
      <c r="OYB4">
        <f>Current!OYB12</f>
        <v>0</v>
      </c>
      <c r="OYC4">
        <f>Current!OYC12</f>
        <v>0</v>
      </c>
      <c r="OYD4">
        <f>Current!OYD12</f>
        <v>0</v>
      </c>
      <c r="OYE4">
        <f>Current!OYE12</f>
        <v>0</v>
      </c>
      <c r="OYF4">
        <f>Current!OYF12</f>
        <v>0</v>
      </c>
      <c r="OYG4">
        <f>Current!OYG12</f>
        <v>0</v>
      </c>
      <c r="OYH4">
        <f>Current!OYH12</f>
        <v>0</v>
      </c>
      <c r="OYI4">
        <f>Current!OYI12</f>
        <v>0</v>
      </c>
      <c r="OYJ4">
        <f>Current!OYJ12</f>
        <v>0</v>
      </c>
      <c r="OYK4">
        <f>Current!OYK12</f>
        <v>0</v>
      </c>
      <c r="OYL4">
        <f>Current!OYL12</f>
        <v>0</v>
      </c>
      <c r="OYM4">
        <f>Current!OYM12</f>
        <v>0</v>
      </c>
      <c r="OYN4">
        <f>Current!OYN12</f>
        <v>0</v>
      </c>
      <c r="OYO4">
        <f>Current!OYO12</f>
        <v>0</v>
      </c>
      <c r="OYP4">
        <f>Current!OYP12</f>
        <v>0</v>
      </c>
      <c r="OYQ4">
        <f>Current!OYQ12</f>
        <v>0</v>
      </c>
      <c r="OYR4">
        <f>Current!OYR12</f>
        <v>0</v>
      </c>
      <c r="OYS4">
        <f>Current!OYS12</f>
        <v>0</v>
      </c>
      <c r="OYT4">
        <f>Current!OYT12</f>
        <v>0</v>
      </c>
      <c r="OYU4">
        <f>Current!OYU12</f>
        <v>0</v>
      </c>
      <c r="OYV4">
        <f>Current!OYV12</f>
        <v>0</v>
      </c>
      <c r="OYW4">
        <f>Current!OYW12</f>
        <v>0</v>
      </c>
      <c r="OYX4">
        <f>Current!OYX12</f>
        <v>0</v>
      </c>
      <c r="OYY4">
        <f>Current!OYY12</f>
        <v>0</v>
      </c>
      <c r="OYZ4">
        <f>Current!OYZ12</f>
        <v>0</v>
      </c>
      <c r="OZA4">
        <f>Current!OZA12</f>
        <v>0</v>
      </c>
      <c r="OZB4">
        <f>Current!OZB12</f>
        <v>0</v>
      </c>
      <c r="OZC4">
        <f>Current!OZC12</f>
        <v>0</v>
      </c>
      <c r="OZD4">
        <f>Current!OZD12</f>
        <v>0</v>
      </c>
      <c r="OZE4">
        <f>Current!OZE12</f>
        <v>0</v>
      </c>
      <c r="OZF4">
        <f>Current!OZF12</f>
        <v>0</v>
      </c>
      <c r="OZG4">
        <f>Current!OZG12</f>
        <v>0</v>
      </c>
      <c r="OZH4">
        <f>Current!OZH12</f>
        <v>0</v>
      </c>
      <c r="OZI4">
        <f>Current!OZI12</f>
        <v>0</v>
      </c>
      <c r="OZJ4">
        <f>Current!OZJ12</f>
        <v>0</v>
      </c>
      <c r="OZK4">
        <f>Current!OZK12</f>
        <v>0</v>
      </c>
      <c r="OZL4">
        <f>Current!OZL12</f>
        <v>0</v>
      </c>
      <c r="OZM4">
        <f>Current!OZM12</f>
        <v>0</v>
      </c>
      <c r="OZN4">
        <f>Current!OZN12</f>
        <v>0</v>
      </c>
      <c r="OZO4">
        <f>Current!OZO12</f>
        <v>0</v>
      </c>
      <c r="OZP4">
        <f>Current!OZP12</f>
        <v>0</v>
      </c>
      <c r="OZQ4">
        <f>Current!OZQ12</f>
        <v>0</v>
      </c>
      <c r="OZR4">
        <f>Current!OZR12</f>
        <v>0</v>
      </c>
      <c r="OZS4">
        <f>Current!OZS12</f>
        <v>0</v>
      </c>
      <c r="OZT4">
        <f>Current!OZT12</f>
        <v>0</v>
      </c>
      <c r="OZU4">
        <f>Current!OZU12</f>
        <v>0</v>
      </c>
      <c r="OZV4">
        <f>Current!OZV12</f>
        <v>0</v>
      </c>
      <c r="OZW4">
        <f>Current!OZW12</f>
        <v>0</v>
      </c>
      <c r="OZX4">
        <f>Current!OZX12</f>
        <v>0</v>
      </c>
      <c r="OZY4">
        <f>Current!OZY12</f>
        <v>0</v>
      </c>
      <c r="OZZ4">
        <f>Current!OZZ12</f>
        <v>0</v>
      </c>
      <c r="PAA4">
        <f>Current!PAA12</f>
        <v>0</v>
      </c>
      <c r="PAB4">
        <f>Current!PAB12</f>
        <v>0</v>
      </c>
      <c r="PAC4">
        <f>Current!PAC12</f>
        <v>0</v>
      </c>
      <c r="PAD4">
        <f>Current!PAD12</f>
        <v>0</v>
      </c>
      <c r="PAE4">
        <f>Current!PAE12</f>
        <v>0</v>
      </c>
      <c r="PAF4">
        <f>Current!PAF12</f>
        <v>0</v>
      </c>
      <c r="PAG4">
        <f>Current!PAG12</f>
        <v>0</v>
      </c>
      <c r="PAH4">
        <f>Current!PAH12</f>
        <v>0</v>
      </c>
      <c r="PAI4">
        <f>Current!PAI12</f>
        <v>0</v>
      </c>
      <c r="PAJ4">
        <f>Current!PAJ12</f>
        <v>0</v>
      </c>
      <c r="PAK4">
        <f>Current!PAK12</f>
        <v>0</v>
      </c>
      <c r="PAL4">
        <f>Current!PAL12</f>
        <v>0</v>
      </c>
      <c r="PAM4">
        <f>Current!PAM12</f>
        <v>0</v>
      </c>
      <c r="PAN4">
        <f>Current!PAN12</f>
        <v>0</v>
      </c>
      <c r="PAO4">
        <f>Current!PAO12</f>
        <v>0</v>
      </c>
      <c r="PAP4">
        <f>Current!PAP12</f>
        <v>0</v>
      </c>
      <c r="PAQ4">
        <f>Current!PAQ12</f>
        <v>0</v>
      </c>
      <c r="PAR4">
        <f>Current!PAR12</f>
        <v>0</v>
      </c>
      <c r="PAS4">
        <f>Current!PAS12</f>
        <v>0</v>
      </c>
      <c r="PAT4">
        <f>Current!PAT12</f>
        <v>0</v>
      </c>
      <c r="PAU4">
        <f>Current!PAU12</f>
        <v>0</v>
      </c>
      <c r="PAV4">
        <f>Current!PAV12</f>
        <v>0</v>
      </c>
      <c r="PAW4">
        <f>Current!PAW12</f>
        <v>0</v>
      </c>
      <c r="PAX4">
        <f>Current!PAX12</f>
        <v>0</v>
      </c>
      <c r="PAY4">
        <f>Current!PAY12</f>
        <v>0</v>
      </c>
      <c r="PAZ4">
        <f>Current!PAZ12</f>
        <v>0</v>
      </c>
      <c r="PBA4">
        <f>Current!PBA12</f>
        <v>0</v>
      </c>
      <c r="PBB4">
        <f>Current!PBB12</f>
        <v>0</v>
      </c>
      <c r="PBC4">
        <f>Current!PBC12</f>
        <v>0</v>
      </c>
      <c r="PBD4">
        <f>Current!PBD12</f>
        <v>0</v>
      </c>
      <c r="PBE4">
        <f>Current!PBE12</f>
        <v>0</v>
      </c>
      <c r="PBF4">
        <f>Current!PBF12</f>
        <v>0</v>
      </c>
      <c r="PBG4">
        <f>Current!PBG12</f>
        <v>0</v>
      </c>
      <c r="PBH4">
        <f>Current!PBH12</f>
        <v>0</v>
      </c>
      <c r="PBI4">
        <f>Current!PBI12</f>
        <v>0</v>
      </c>
      <c r="PBJ4">
        <f>Current!PBJ12</f>
        <v>0</v>
      </c>
      <c r="PBK4">
        <f>Current!PBK12</f>
        <v>0</v>
      </c>
      <c r="PBL4">
        <f>Current!PBL12</f>
        <v>0</v>
      </c>
      <c r="PBM4">
        <f>Current!PBM12</f>
        <v>0</v>
      </c>
      <c r="PBN4">
        <f>Current!PBN12</f>
        <v>0</v>
      </c>
      <c r="PBO4">
        <f>Current!PBO12</f>
        <v>0</v>
      </c>
      <c r="PBP4">
        <f>Current!PBP12</f>
        <v>0</v>
      </c>
      <c r="PBQ4">
        <f>Current!PBQ12</f>
        <v>0</v>
      </c>
      <c r="PBR4">
        <f>Current!PBR12</f>
        <v>0</v>
      </c>
      <c r="PBS4">
        <f>Current!PBS12</f>
        <v>0</v>
      </c>
      <c r="PBT4">
        <f>Current!PBT12</f>
        <v>0</v>
      </c>
      <c r="PBU4">
        <f>Current!PBU12</f>
        <v>0</v>
      </c>
      <c r="PBV4">
        <f>Current!PBV12</f>
        <v>0</v>
      </c>
      <c r="PBW4">
        <f>Current!PBW12</f>
        <v>0</v>
      </c>
      <c r="PBX4">
        <f>Current!PBX12</f>
        <v>0</v>
      </c>
      <c r="PBY4">
        <f>Current!PBY12</f>
        <v>0</v>
      </c>
      <c r="PBZ4">
        <f>Current!PBZ12</f>
        <v>0</v>
      </c>
      <c r="PCA4">
        <f>Current!PCA12</f>
        <v>0</v>
      </c>
      <c r="PCB4">
        <f>Current!PCB12</f>
        <v>0</v>
      </c>
      <c r="PCC4">
        <f>Current!PCC12</f>
        <v>0</v>
      </c>
      <c r="PCD4">
        <f>Current!PCD12</f>
        <v>0</v>
      </c>
      <c r="PCE4">
        <f>Current!PCE12</f>
        <v>0</v>
      </c>
      <c r="PCF4">
        <f>Current!PCF12</f>
        <v>0</v>
      </c>
      <c r="PCG4">
        <f>Current!PCG12</f>
        <v>0</v>
      </c>
      <c r="PCH4">
        <f>Current!PCH12</f>
        <v>0</v>
      </c>
      <c r="PCI4">
        <f>Current!PCI12</f>
        <v>0</v>
      </c>
      <c r="PCJ4">
        <f>Current!PCJ12</f>
        <v>0</v>
      </c>
      <c r="PCK4">
        <f>Current!PCK12</f>
        <v>0</v>
      </c>
      <c r="PCL4">
        <f>Current!PCL12</f>
        <v>0</v>
      </c>
      <c r="PCM4">
        <f>Current!PCM12</f>
        <v>0</v>
      </c>
      <c r="PCN4">
        <f>Current!PCN12</f>
        <v>0</v>
      </c>
      <c r="PCO4">
        <f>Current!PCO12</f>
        <v>0</v>
      </c>
      <c r="PCP4">
        <f>Current!PCP12</f>
        <v>0</v>
      </c>
      <c r="PCQ4">
        <f>Current!PCQ12</f>
        <v>0</v>
      </c>
      <c r="PCR4">
        <f>Current!PCR12</f>
        <v>0</v>
      </c>
      <c r="PCS4">
        <f>Current!PCS12</f>
        <v>0</v>
      </c>
      <c r="PCT4">
        <f>Current!PCT12</f>
        <v>0</v>
      </c>
      <c r="PCU4">
        <f>Current!PCU12</f>
        <v>0</v>
      </c>
      <c r="PCV4">
        <f>Current!PCV12</f>
        <v>0</v>
      </c>
      <c r="PCW4">
        <f>Current!PCW12</f>
        <v>0</v>
      </c>
      <c r="PCX4">
        <f>Current!PCX12</f>
        <v>0</v>
      </c>
      <c r="PCY4">
        <f>Current!PCY12</f>
        <v>0</v>
      </c>
      <c r="PCZ4">
        <f>Current!PCZ12</f>
        <v>0</v>
      </c>
      <c r="PDA4">
        <f>Current!PDA12</f>
        <v>0</v>
      </c>
      <c r="PDB4">
        <f>Current!PDB12</f>
        <v>0</v>
      </c>
      <c r="PDC4">
        <f>Current!PDC12</f>
        <v>0</v>
      </c>
      <c r="PDD4">
        <f>Current!PDD12</f>
        <v>0</v>
      </c>
      <c r="PDE4">
        <f>Current!PDE12</f>
        <v>0</v>
      </c>
      <c r="PDF4">
        <f>Current!PDF12</f>
        <v>0</v>
      </c>
      <c r="PDG4">
        <f>Current!PDG12</f>
        <v>0</v>
      </c>
      <c r="PDH4">
        <f>Current!PDH12</f>
        <v>0</v>
      </c>
      <c r="PDI4">
        <f>Current!PDI12</f>
        <v>0</v>
      </c>
      <c r="PDJ4">
        <f>Current!PDJ12</f>
        <v>0</v>
      </c>
      <c r="PDK4">
        <f>Current!PDK12</f>
        <v>0</v>
      </c>
      <c r="PDL4">
        <f>Current!PDL12</f>
        <v>0</v>
      </c>
      <c r="PDM4">
        <f>Current!PDM12</f>
        <v>0</v>
      </c>
      <c r="PDN4">
        <f>Current!PDN12</f>
        <v>0</v>
      </c>
      <c r="PDO4">
        <f>Current!PDO12</f>
        <v>0</v>
      </c>
      <c r="PDP4">
        <f>Current!PDP12</f>
        <v>0</v>
      </c>
      <c r="PDQ4">
        <f>Current!PDQ12</f>
        <v>0</v>
      </c>
      <c r="PDR4">
        <f>Current!PDR12</f>
        <v>0</v>
      </c>
      <c r="PDS4">
        <f>Current!PDS12</f>
        <v>0</v>
      </c>
      <c r="PDT4">
        <f>Current!PDT12</f>
        <v>0</v>
      </c>
      <c r="PDU4">
        <f>Current!PDU12</f>
        <v>0</v>
      </c>
      <c r="PDV4">
        <f>Current!PDV12</f>
        <v>0</v>
      </c>
      <c r="PDW4">
        <f>Current!PDW12</f>
        <v>0</v>
      </c>
      <c r="PDX4">
        <f>Current!PDX12</f>
        <v>0</v>
      </c>
      <c r="PDY4">
        <f>Current!PDY12</f>
        <v>0</v>
      </c>
      <c r="PDZ4">
        <f>Current!PDZ12</f>
        <v>0</v>
      </c>
      <c r="PEA4">
        <f>Current!PEA12</f>
        <v>0</v>
      </c>
      <c r="PEB4">
        <f>Current!PEB12</f>
        <v>0</v>
      </c>
      <c r="PEC4">
        <f>Current!PEC12</f>
        <v>0</v>
      </c>
      <c r="PED4">
        <f>Current!PED12</f>
        <v>0</v>
      </c>
      <c r="PEE4">
        <f>Current!PEE12</f>
        <v>0</v>
      </c>
      <c r="PEF4">
        <f>Current!PEF12</f>
        <v>0</v>
      </c>
      <c r="PEG4">
        <f>Current!PEG12</f>
        <v>0</v>
      </c>
      <c r="PEH4">
        <f>Current!PEH12</f>
        <v>0</v>
      </c>
      <c r="PEI4">
        <f>Current!PEI12</f>
        <v>0</v>
      </c>
      <c r="PEJ4">
        <f>Current!PEJ12</f>
        <v>0</v>
      </c>
      <c r="PEK4">
        <f>Current!PEK12</f>
        <v>0</v>
      </c>
      <c r="PEL4">
        <f>Current!PEL12</f>
        <v>0</v>
      </c>
      <c r="PEM4">
        <f>Current!PEM12</f>
        <v>0</v>
      </c>
      <c r="PEN4">
        <f>Current!PEN12</f>
        <v>0</v>
      </c>
      <c r="PEO4">
        <f>Current!PEO12</f>
        <v>0</v>
      </c>
      <c r="PEP4">
        <f>Current!PEP12</f>
        <v>0</v>
      </c>
      <c r="PEQ4">
        <f>Current!PEQ12</f>
        <v>0</v>
      </c>
      <c r="PER4">
        <f>Current!PER12</f>
        <v>0</v>
      </c>
      <c r="PES4">
        <f>Current!PES12</f>
        <v>0</v>
      </c>
      <c r="PET4">
        <f>Current!PET12</f>
        <v>0</v>
      </c>
      <c r="PEU4">
        <f>Current!PEU12</f>
        <v>0</v>
      </c>
      <c r="PEV4">
        <f>Current!PEV12</f>
        <v>0</v>
      </c>
      <c r="PEW4">
        <f>Current!PEW12</f>
        <v>0</v>
      </c>
      <c r="PEX4">
        <f>Current!PEX12</f>
        <v>0</v>
      </c>
      <c r="PEY4">
        <f>Current!PEY12</f>
        <v>0</v>
      </c>
      <c r="PEZ4">
        <f>Current!PEZ12</f>
        <v>0</v>
      </c>
      <c r="PFA4">
        <f>Current!PFA12</f>
        <v>0</v>
      </c>
      <c r="PFB4">
        <f>Current!PFB12</f>
        <v>0</v>
      </c>
      <c r="PFC4">
        <f>Current!PFC12</f>
        <v>0</v>
      </c>
      <c r="PFD4">
        <f>Current!PFD12</f>
        <v>0</v>
      </c>
      <c r="PFE4">
        <f>Current!PFE12</f>
        <v>0</v>
      </c>
      <c r="PFF4">
        <f>Current!PFF12</f>
        <v>0</v>
      </c>
      <c r="PFG4">
        <f>Current!PFG12</f>
        <v>0</v>
      </c>
      <c r="PFH4">
        <f>Current!PFH12</f>
        <v>0</v>
      </c>
      <c r="PFI4">
        <f>Current!PFI12</f>
        <v>0</v>
      </c>
      <c r="PFJ4">
        <f>Current!PFJ12</f>
        <v>0</v>
      </c>
      <c r="PFK4">
        <f>Current!PFK12</f>
        <v>0</v>
      </c>
      <c r="PFL4">
        <f>Current!PFL12</f>
        <v>0</v>
      </c>
      <c r="PFM4">
        <f>Current!PFM12</f>
        <v>0</v>
      </c>
      <c r="PFN4">
        <f>Current!PFN12</f>
        <v>0</v>
      </c>
      <c r="PFO4">
        <f>Current!PFO12</f>
        <v>0</v>
      </c>
      <c r="PFP4">
        <f>Current!PFP12</f>
        <v>0</v>
      </c>
      <c r="PFQ4">
        <f>Current!PFQ12</f>
        <v>0</v>
      </c>
      <c r="PFR4">
        <f>Current!PFR12</f>
        <v>0</v>
      </c>
      <c r="PFS4">
        <f>Current!PFS12</f>
        <v>0</v>
      </c>
      <c r="PFT4">
        <f>Current!PFT12</f>
        <v>0</v>
      </c>
      <c r="PFU4">
        <f>Current!PFU12</f>
        <v>0</v>
      </c>
      <c r="PFV4">
        <f>Current!PFV12</f>
        <v>0</v>
      </c>
      <c r="PFW4">
        <f>Current!PFW12</f>
        <v>0</v>
      </c>
      <c r="PFX4">
        <f>Current!PFX12</f>
        <v>0</v>
      </c>
      <c r="PFY4">
        <f>Current!PFY12</f>
        <v>0</v>
      </c>
      <c r="PFZ4">
        <f>Current!PFZ12</f>
        <v>0</v>
      </c>
      <c r="PGA4">
        <f>Current!PGA12</f>
        <v>0</v>
      </c>
      <c r="PGB4">
        <f>Current!PGB12</f>
        <v>0</v>
      </c>
      <c r="PGC4">
        <f>Current!PGC12</f>
        <v>0</v>
      </c>
      <c r="PGD4">
        <f>Current!PGD12</f>
        <v>0</v>
      </c>
      <c r="PGE4">
        <f>Current!PGE12</f>
        <v>0</v>
      </c>
      <c r="PGF4">
        <f>Current!PGF12</f>
        <v>0</v>
      </c>
      <c r="PGG4">
        <f>Current!PGG12</f>
        <v>0</v>
      </c>
      <c r="PGH4">
        <f>Current!PGH12</f>
        <v>0</v>
      </c>
      <c r="PGI4">
        <f>Current!PGI12</f>
        <v>0</v>
      </c>
      <c r="PGJ4">
        <f>Current!PGJ12</f>
        <v>0</v>
      </c>
      <c r="PGK4">
        <f>Current!PGK12</f>
        <v>0</v>
      </c>
      <c r="PGL4">
        <f>Current!PGL12</f>
        <v>0</v>
      </c>
      <c r="PGM4">
        <f>Current!PGM12</f>
        <v>0</v>
      </c>
      <c r="PGN4">
        <f>Current!PGN12</f>
        <v>0</v>
      </c>
      <c r="PGO4">
        <f>Current!PGO12</f>
        <v>0</v>
      </c>
      <c r="PGP4">
        <f>Current!PGP12</f>
        <v>0</v>
      </c>
      <c r="PGQ4">
        <f>Current!PGQ12</f>
        <v>0</v>
      </c>
      <c r="PGR4">
        <f>Current!PGR12</f>
        <v>0</v>
      </c>
      <c r="PGS4">
        <f>Current!PGS12</f>
        <v>0</v>
      </c>
      <c r="PGT4">
        <f>Current!PGT12</f>
        <v>0</v>
      </c>
      <c r="PGU4">
        <f>Current!PGU12</f>
        <v>0</v>
      </c>
      <c r="PGV4">
        <f>Current!PGV12</f>
        <v>0</v>
      </c>
      <c r="PGW4">
        <f>Current!PGW12</f>
        <v>0</v>
      </c>
      <c r="PGX4">
        <f>Current!PGX12</f>
        <v>0</v>
      </c>
      <c r="PGY4">
        <f>Current!PGY12</f>
        <v>0</v>
      </c>
      <c r="PGZ4">
        <f>Current!PGZ12</f>
        <v>0</v>
      </c>
      <c r="PHA4">
        <f>Current!PHA12</f>
        <v>0</v>
      </c>
      <c r="PHB4">
        <f>Current!PHB12</f>
        <v>0</v>
      </c>
      <c r="PHC4">
        <f>Current!PHC12</f>
        <v>0</v>
      </c>
      <c r="PHD4">
        <f>Current!PHD12</f>
        <v>0</v>
      </c>
      <c r="PHE4">
        <f>Current!PHE12</f>
        <v>0</v>
      </c>
      <c r="PHF4">
        <f>Current!PHF12</f>
        <v>0</v>
      </c>
      <c r="PHG4">
        <f>Current!PHG12</f>
        <v>0</v>
      </c>
      <c r="PHH4">
        <f>Current!PHH12</f>
        <v>0</v>
      </c>
      <c r="PHI4">
        <f>Current!PHI12</f>
        <v>0</v>
      </c>
      <c r="PHJ4">
        <f>Current!PHJ12</f>
        <v>0</v>
      </c>
      <c r="PHK4">
        <f>Current!PHK12</f>
        <v>0</v>
      </c>
      <c r="PHL4">
        <f>Current!PHL12</f>
        <v>0</v>
      </c>
      <c r="PHM4">
        <f>Current!PHM12</f>
        <v>0</v>
      </c>
      <c r="PHN4">
        <f>Current!PHN12</f>
        <v>0</v>
      </c>
      <c r="PHO4">
        <f>Current!PHO12</f>
        <v>0</v>
      </c>
      <c r="PHP4">
        <f>Current!PHP12</f>
        <v>0</v>
      </c>
      <c r="PHQ4">
        <f>Current!PHQ12</f>
        <v>0</v>
      </c>
      <c r="PHR4">
        <f>Current!PHR12</f>
        <v>0</v>
      </c>
      <c r="PHS4">
        <f>Current!PHS12</f>
        <v>0</v>
      </c>
      <c r="PHT4">
        <f>Current!PHT12</f>
        <v>0</v>
      </c>
      <c r="PHU4">
        <f>Current!PHU12</f>
        <v>0</v>
      </c>
      <c r="PHV4">
        <f>Current!PHV12</f>
        <v>0</v>
      </c>
      <c r="PHW4">
        <f>Current!PHW12</f>
        <v>0</v>
      </c>
      <c r="PHX4">
        <f>Current!PHX12</f>
        <v>0</v>
      </c>
      <c r="PHY4">
        <f>Current!PHY12</f>
        <v>0</v>
      </c>
      <c r="PHZ4">
        <f>Current!PHZ12</f>
        <v>0</v>
      </c>
      <c r="PIA4">
        <f>Current!PIA12</f>
        <v>0</v>
      </c>
      <c r="PIB4">
        <f>Current!PIB12</f>
        <v>0</v>
      </c>
      <c r="PIC4">
        <f>Current!PIC12</f>
        <v>0</v>
      </c>
      <c r="PID4">
        <f>Current!PID12</f>
        <v>0</v>
      </c>
      <c r="PIE4">
        <f>Current!PIE12</f>
        <v>0</v>
      </c>
      <c r="PIF4">
        <f>Current!PIF12</f>
        <v>0</v>
      </c>
      <c r="PIG4">
        <f>Current!PIG12</f>
        <v>0</v>
      </c>
      <c r="PIH4">
        <f>Current!PIH12</f>
        <v>0</v>
      </c>
      <c r="PII4">
        <f>Current!PII12</f>
        <v>0</v>
      </c>
      <c r="PIJ4">
        <f>Current!PIJ12</f>
        <v>0</v>
      </c>
      <c r="PIK4">
        <f>Current!PIK12</f>
        <v>0</v>
      </c>
      <c r="PIL4">
        <f>Current!PIL12</f>
        <v>0</v>
      </c>
      <c r="PIM4">
        <f>Current!PIM12</f>
        <v>0</v>
      </c>
      <c r="PIN4">
        <f>Current!PIN12</f>
        <v>0</v>
      </c>
      <c r="PIO4">
        <f>Current!PIO12</f>
        <v>0</v>
      </c>
      <c r="PIP4">
        <f>Current!PIP12</f>
        <v>0</v>
      </c>
      <c r="PIQ4">
        <f>Current!PIQ12</f>
        <v>0</v>
      </c>
      <c r="PIR4">
        <f>Current!PIR12</f>
        <v>0</v>
      </c>
      <c r="PIS4">
        <f>Current!PIS12</f>
        <v>0</v>
      </c>
      <c r="PIT4">
        <f>Current!PIT12</f>
        <v>0</v>
      </c>
      <c r="PIU4">
        <f>Current!PIU12</f>
        <v>0</v>
      </c>
      <c r="PIV4">
        <f>Current!PIV12</f>
        <v>0</v>
      </c>
      <c r="PIW4">
        <f>Current!PIW12</f>
        <v>0</v>
      </c>
      <c r="PIX4">
        <f>Current!PIX12</f>
        <v>0</v>
      </c>
      <c r="PIY4">
        <f>Current!PIY12</f>
        <v>0</v>
      </c>
      <c r="PIZ4">
        <f>Current!PIZ12</f>
        <v>0</v>
      </c>
      <c r="PJA4">
        <f>Current!PJA12</f>
        <v>0</v>
      </c>
      <c r="PJB4">
        <f>Current!PJB12</f>
        <v>0</v>
      </c>
      <c r="PJC4">
        <f>Current!PJC12</f>
        <v>0</v>
      </c>
      <c r="PJD4">
        <f>Current!PJD12</f>
        <v>0</v>
      </c>
      <c r="PJE4">
        <f>Current!PJE12</f>
        <v>0</v>
      </c>
      <c r="PJF4">
        <f>Current!PJF12</f>
        <v>0</v>
      </c>
      <c r="PJG4">
        <f>Current!PJG12</f>
        <v>0</v>
      </c>
      <c r="PJH4">
        <f>Current!PJH12</f>
        <v>0</v>
      </c>
      <c r="PJI4">
        <f>Current!PJI12</f>
        <v>0</v>
      </c>
      <c r="PJJ4">
        <f>Current!PJJ12</f>
        <v>0</v>
      </c>
      <c r="PJK4">
        <f>Current!PJK12</f>
        <v>0</v>
      </c>
      <c r="PJL4">
        <f>Current!PJL12</f>
        <v>0</v>
      </c>
      <c r="PJM4">
        <f>Current!PJM12</f>
        <v>0</v>
      </c>
      <c r="PJN4">
        <f>Current!PJN12</f>
        <v>0</v>
      </c>
      <c r="PJO4">
        <f>Current!PJO12</f>
        <v>0</v>
      </c>
      <c r="PJP4">
        <f>Current!PJP12</f>
        <v>0</v>
      </c>
      <c r="PJQ4">
        <f>Current!PJQ12</f>
        <v>0</v>
      </c>
      <c r="PJR4">
        <f>Current!PJR12</f>
        <v>0</v>
      </c>
      <c r="PJS4">
        <f>Current!PJS12</f>
        <v>0</v>
      </c>
      <c r="PJT4">
        <f>Current!PJT12</f>
        <v>0</v>
      </c>
      <c r="PJU4">
        <f>Current!PJU12</f>
        <v>0</v>
      </c>
      <c r="PJV4">
        <f>Current!PJV12</f>
        <v>0</v>
      </c>
      <c r="PJW4">
        <f>Current!PJW12</f>
        <v>0</v>
      </c>
      <c r="PJX4">
        <f>Current!PJX12</f>
        <v>0</v>
      </c>
      <c r="PJY4">
        <f>Current!PJY12</f>
        <v>0</v>
      </c>
      <c r="PJZ4">
        <f>Current!PJZ12</f>
        <v>0</v>
      </c>
      <c r="PKA4">
        <f>Current!PKA12</f>
        <v>0</v>
      </c>
      <c r="PKB4">
        <f>Current!PKB12</f>
        <v>0</v>
      </c>
      <c r="PKC4">
        <f>Current!PKC12</f>
        <v>0</v>
      </c>
      <c r="PKD4">
        <f>Current!PKD12</f>
        <v>0</v>
      </c>
      <c r="PKE4">
        <f>Current!PKE12</f>
        <v>0</v>
      </c>
      <c r="PKF4">
        <f>Current!PKF12</f>
        <v>0</v>
      </c>
      <c r="PKG4">
        <f>Current!PKG12</f>
        <v>0</v>
      </c>
      <c r="PKH4">
        <f>Current!PKH12</f>
        <v>0</v>
      </c>
      <c r="PKI4">
        <f>Current!PKI12</f>
        <v>0</v>
      </c>
      <c r="PKJ4">
        <f>Current!PKJ12</f>
        <v>0</v>
      </c>
      <c r="PKK4">
        <f>Current!PKK12</f>
        <v>0</v>
      </c>
      <c r="PKL4">
        <f>Current!PKL12</f>
        <v>0</v>
      </c>
      <c r="PKM4">
        <f>Current!PKM12</f>
        <v>0</v>
      </c>
      <c r="PKN4">
        <f>Current!PKN12</f>
        <v>0</v>
      </c>
      <c r="PKO4">
        <f>Current!PKO12</f>
        <v>0</v>
      </c>
      <c r="PKP4">
        <f>Current!PKP12</f>
        <v>0</v>
      </c>
      <c r="PKQ4">
        <f>Current!PKQ12</f>
        <v>0</v>
      </c>
      <c r="PKR4">
        <f>Current!PKR12</f>
        <v>0</v>
      </c>
      <c r="PKS4">
        <f>Current!PKS12</f>
        <v>0</v>
      </c>
      <c r="PKT4">
        <f>Current!PKT12</f>
        <v>0</v>
      </c>
      <c r="PKU4">
        <f>Current!PKU12</f>
        <v>0</v>
      </c>
      <c r="PKV4">
        <f>Current!PKV12</f>
        <v>0</v>
      </c>
      <c r="PKW4">
        <f>Current!PKW12</f>
        <v>0</v>
      </c>
      <c r="PKX4">
        <f>Current!PKX12</f>
        <v>0</v>
      </c>
      <c r="PKY4">
        <f>Current!PKY12</f>
        <v>0</v>
      </c>
      <c r="PKZ4">
        <f>Current!PKZ12</f>
        <v>0</v>
      </c>
      <c r="PLA4">
        <f>Current!PLA12</f>
        <v>0</v>
      </c>
      <c r="PLB4">
        <f>Current!PLB12</f>
        <v>0</v>
      </c>
      <c r="PLC4">
        <f>Current!PLC12</f>
        <v>0</v>
      </c>
      <c r="PLD4">
        <f>Current!PLD12</f>
        <v>0</v>
      </c>
      <c r="PLE4">
        <f>Current!PLE12</f>
        <v>0</v>
      </c>
      <c r="PLF4">
        <f>Current!PLF12</f>
        <v>0</v>
      </c>
      <c r="PLG4">
        <f>Current!PLG12</f>
        <v>0</v>
      </c>
      <c r="PLH4">
        <f>Current!PLH12</f>
        <v>0</v>
      </c>
      <c r="PLI4">
        <f>Current!PLI12</f>
        <v>0</v>
      </c>
      <c r="PLJ4">
        <f>Current!PLJ12</f>
        <v>0</v>
      </c>
      <c r="PLK4">
        <f>Current!PLK12</f>
        <v>0</v>
      </c>
      <c r="PLL4">
        <f>Current!PLL12</f>
        <v>0</v>
      </c>
      <c r="PLM4">
        <f>Current!PLM12</f>
        <v>0</v>
      </c>
      <c r="PLN4">
        <f>Current!PLN12</f>
        <v>0</v>
      </c>
      <c r="PLO4">
        <f>Current!PLO12</f>
        <v>0</v>
      </c>
      <c r="PLP4">
        <f>Current!PLP12</f>
        <v>0</v>
      </c>
      <c r="PLQ4">
        <f>Current!PLQ12</f>
        <v>0</v>
      </c>
      <c r="PLR4">
        <f>Current!PLR12</f>
        <v>0</v>
      </c>
      <c r="PLS4">
        <f>Current!PLS12</f>
        <v>0</v>
      </c>
      <c r="PLT4">
        <f>Current!PLT12</f>
        <v>0</v>
      </c>
      <c r="PLU4">
        <f>Current!PLU12</f>
        <v>0</v>
      </c>
      <c r="PLV4">
        <f>Current!PLV12</f>
        <v>0</v>
      </c>
      <c r="PLW4">
        <f>Current!PLW12</f>
        <v>0</v>
      </c>
      <c r="PLX4">
        <f>Current!PLX12</f>
        <v>0</v>
      </c>
      <c r="PLY4">
        <f>Current!PLY12</f>
        <v>0</v>
      </c>
      <c r="PLZ4">
        <f>Current!PLZ12</f>
        <v>0</v>
      </c>
      <c r="PMA4">
        <f>Current!PMA12</f>
        <v>0</v>
      </c>
      <c r="PMB4">
        <f>Current!PMB12</f>
        <v>0</v>
      </c>
      <c r="PMC4">
        <f>Current!PMC12</f>
        <v>0</v>
      </c>
      <c r="PMD4">
        <f>Current!PMD12</f>
        <v>0</v>
      </c>
      <c r="PME4">
        <f>Current!PME12</f>
        <v>0</v>
      </c>
      <c r="PMF4">
        <f>Current!PMF12</f>
        <v>0</v>
      </c>
      <c r="PMG4">
        <f>Current!PMG12</f>
        <v>0</v>
      </c>
      <c r="PMH4">
        <f>Current!PMH12</f>
        <v>0</v>
      </c>
      <c r="PMI4">
        <f>Current!PMI12</f>
        <v>0</v>
      </c>
      <c r="PMJ4">
        <f>Current!PMJ12</f>
        <v>0</v>
      </c>
      <c r="PMK4">
        <f>Current!PMK12</f>
        <v>0</v>
      </c>
      <c r="PML4">
        <f>Current!PML12</f>
        <v>0</v>
      </c>
      <c r="PMM4">
        <f>Current!PMM12</f>
        <v>0</v>
      </c>
      <c r="PMN4">
        <f>Current!PMN12</f>
        <v>0</v>
      </c>
      <c r="PMO4">
        <f>Current!PMO12</f>
        <v>0</v>
      </c>
      <c r="PMP4">
        <f>Current!PMP12</f>
        <v>0</v>
      </c>
      <c r="PMQ4">
        <f>Current!PMQ12</f>
        <v>0</v>
      </c>
      <c r="PMR4">
        <f>Current!PMR12</f>
        <v>0</v>
      </c>
      <c r="PMS4">
        <f>Current!PMS12</f>
        <v>0</v>
      </c>
      <c r="PMT4">
        <f>Current!PMT12</f>
        <v>0</v>
      </c>
      <c r="PMU4">
        <f>Current!PMU12</f>
        <v>0</v>
      </c>
      <c r="PMV4">
        <f>Current!PMV12</f>
        <v>0</v>
      </c>
      <c r="PMW4">
        <f>Current!PMW12</f>
        <v>0</v>
      </c>
      <c r="PMX4">
        <f>Current!PMX12</f>
        <v>0</v>
      </c>
      <c r="PMY4">
        <f>Current!PMY12</f>
        <v>0</v>
      </c>
      <c r="PMZ4">
        <f>Current!PMZ12</f>
        <v>0</v>
      </c>
      <c r="PNA4">
        <f>Current!PNA12</f>
        <v>0</v>
      </c>
      <c r="PNB4">
        <f>Current!PNB12</f>
        <v>0</v>
      </c>
      <c r="PNC4">
        <f>Current!PNC12</f>
        <v>0</v>
      </c>
      <c r="PND4">
        <f>Current!PND12</f>
        <v>0</v>
      </c>
      <c r="PNE4">
        <f>Current!PNE12</f>
        <v>0</v>
      </c>
      <c r="PNF4">
        <f>Current!PNF12</f>
        <v>0</v>
      </c>
      <c r="PNG4">
        <f>Current!PNG12</f>
        <v>0</v>
      </c>
      <c r="PNH4">
        <f>Current!PNH12</f>
        <v>0</v>
      </c>
      <c r="PNI4">
        <f>Current!PNI12</f>
        <v>0</v>
      </c>
      <c r="PNJ4">
        <f>Current!PNJ12</f>
        <v>0</v>
      </c>
      <c r="PNK4">
        <f>Current!PNK12</f>
        <v>0</v>
      </c>
      <c r="PNL4">
        <f>Current!PNL12</f>
        <v>0</v>
      </c>
      <c r="PNM4">
        <f>Current!PNM12</f>
        <v>0</v>
      </c>
      <c r="PNN4">
        <f>Current!PNN12</f>
        <v>0</v>
      </c>
      <c r="PNO4">
        <f>Current!PNO12</f>
        <v>0</v>
      </c>
      <c r="PNP4">
        <f>Current!PNP12</f>
        <v>0</v>
      </c>
      <c r="PNQ4">
        <f>Current!PNQ12</f>
        <v>0</v>
      </c>
      <c r="PNR4">
        <f>Current!PNR12</f>
        <v>0</v>
      </c>
      <c r="PNS4">
        <f>Current!PNS12</f>
        <v>0</v>
      </c>
      <c r="PNT4">
        <f>Current!PNT12</f>
        <v>0</v>
      </c>
      <c r="PNU4">
        <f>Current!PNU12</f>
        <v>0</v>
      </c>
      <c r="PNV4">
        <f>Current!PNV12</f>
        <v>0</v>
      </c>
      <c r="PNW4">
        <f>Current!PNW12</f>
        <v>0</v>
      </c>
      <c r="PNX4">
        <f>Current!PNX12</f>
        <v>0</v>
      </c>
      <c r="PNY4">
        <f>Current!PNY12</f>
        <v>0</v>
      </c>
      <c r="PNZ4">
        <f>Current!PNZ12</f>
        <v>0</v>
      </c>
      <c r="POA4">
        <f>Current!POA12</f>
        <v>0</v>
      </c>
      <c r="POB4">
        <f>Current!POB12</f>
        <v>0</v>
      </c>
      <c r="POC4">
        <f>Current!POC12</f>
        <v>0</v>
      </c>
      <c r="POD4">
        <f>Current!POD12</f>
        <v>0</v>
      </c>
      <c r="POE4">
        <f>Current!POE12</f>
        <v>0</v>
      </c>
      <c r="POF4">
        <f>Current!POF12</f>
        <v>0</v>
      </c>
      <c r="POG4">
        <f>Current!POG12</f>
        <v>0</v>
      </c>
      <c r="POH4">
        <f>Current!POH12</f>
        <v>0</v>
      </c>
      <c r="POI4">
        <f>Current!POI12</f>
        <v>0</v>
      </c>
      <c r="POJ4">
        <f>Current!POJ12</f>
        <v>0</v>
      </c>
      <c r="POK4">
        <f>Current!POK12</f>
        <v>0</v>
      </c>
      <c r="POL4">
        <f>Current!POL12</f>
        <v>0</v>
      </c>
      <c r="POM4">
        <f>Current!POM12</f>
        <v>0</v>
      </c>
      <c r="PON4">
        <f>Current!PON12</f>
        <v>0</v>
      </c>
      <c r="POO4">
        <f>Current!POO12</f>
        <v>0</v>
      </c>
      <c r="POP4">
        <f>Current!POP12</f>
        <v>0</v>
      </c>
      <c r="POQ4">
        <f>Current!POQ12</f>
        <v>0</v>
      </c>
      <c r="POR4">
        <f>Current!POR12</f>
        <v>0</v>
      </c>
      <c r="POS4">
        <f>Current!POS12</f>
        <v>0</v>
      </c>
      <c r="POT4">
        <f>Current!POT12</f>
        <v>0</v>
      </c>
      <c r="POU4">
        <f>Current!POU12</f>
        <v>0</v>
      </c>
      <c r="POV4">
        <f>Current!POV12</f>
        <v>0</v>
      </c>
      <c r="POW4">
        <f>Current!POW12</f>
        <v>0</v>
      </c>
      <c r="POX4">
        <f>Current!POX12</f>
        <v>0</v>
      </c>
      <c r="POY4">
        <f>Current!POY12</f>
        <v>0</v>
      </c>
      <c r="POZ4">
        <f>Current!POZ12</f>
        <v>0</v>
      </c>
      <c r="PPA4">
        <f>Current!PPA12</f>
        <v>0</v>
      </c>
      <c r="PPB4">
        <f>Current!PPB12</f>
        <v>0</v>
      </c>
      <c r="PPC4">
        <f>Current!PPC12</f>
        <v>0</v>
      </c>
      <c r="PPD4">
        <f>Current!PPD12</f>
        <v>0</v>
      </c>
      <c r="PPE4">
        <f>Current!PPE12</f>
        <v>0</v>
      </c>
      <c r="PPF4">
        <f>Current!PPF12</f>
        <v>0</v>
      </c>
      <c r="PPG4">
        <f>Current!PPG12</f>
        <v>0</v>
      </c>
      <c r="PPH4">
        <f>Current!PPH12</f>
        <v>0</v>
      </c>
      <c r="PPI4">
        <f>Current!PPI12</f>
        <v>0</v>
      </c>
      <c r="PPJ4">
        <f>Current!PPJ12</f>
        <v>0</v>
      </c>
      <c r="PPK4">
        <f>Current!PPK12</f>
        <v>0</v>
      </c>
      <c r="PPL4">
        <f>Current!PPL12</f>
        <v>0</v>
      </c>
      <c r="PPM4">
        <f>Current!PPM12</f>
        <v>0</v>
      </c>
      <c r="PPN4">
        <f>Current!PPN12</f>
        <v>0</v>
      </c>
      <c r="PPO4">
        <f>Current!PPO12</f>
        <v>0</v>
      </c>
      <c r="PPP4">
        <f>Current!PPP12</f>
        <v>0</v>
      </c>
      <c r="PPQ4">
        <f>Current!PPQ12</f>
        <v>0</v>
      </c>
      <c r="PPR4">
        <f>Current!PPR12</f>
        <v>0</v>
      </c>
      <c r="PPS4">
        <f>Current!PPS12</f>
        <v>0</v>
      </c>
      <c r="PPT4">
        <f>Current!PPT12</f>
        <v>0</v>
      </c>
      <c r="PPU4">
        <f>Current!PPU12</f>
        <v>0</v>
      </c>
      <c r="PPV4">
        <f>Current!PPV12</f>
        <v>0</v>
      </c>
      <c r="PPW4">
        <f>Current!PPW12</f>
        <v>0</v>
      </c>
      <c r="PPX4">
        <f>Current!PPX12</f>
        <v>0</v>
      </c>
      <c r="PPY4">
        <f>Current!PPY12</f>
        <v>0</v>
      </c>
      <c r="PPZ4">
        <f>Current!PPZ12</f>
        <v>0</v>
      </c>
      <c r="PQA4">
        <f>Current!PQA12</f>
        <v>0</v>
      </c>
      <c r="PQB4">
        <f>Current!PQB12</f>
        <v>0</v>
      </c>
      <c r="PQC4">
        <f>Current!PQC12</f>
        <v>0</v>
      </c>
      <c r="PQD4">
        <f>Current!PQD12</f>
        <v>0</v>
      </c>
      <c r="PQE4">
        <f>Current!PQE12</f>
        <v>0</v>
      </c>
      <c r="PQF4">
        <f>Current!PQF12</f>
        <v>0</v>
      </c>
      <c r="PQG4">
        <f>Current!PQG12</f>
        <v>0</v>
      </c>
      <c r="PQH4">
        <f>Current!PQH12</f>
        <v>0</v>
      </c>
      <c r="PQI4">
        <f>Current!PQI12</f>
        <v>0</v>
      </c>
      <c r="PQJ4">
        <f>Current!PQJ12</f>
        <v>0</v>
      </c>
      <c r="PQK4">
        <f>Current!PQK12</f>
        <v>0</v>
      </c>
      <c r="PQL4">
        <f>Current!PQL12</f>
        <v>0</v>
      </c>
      <c r="PQM4">
        <f>Current!PQM12</f>
        <v>0</v>
      </c>
      <c r="PQN4">
        <f>Current!PQN12</f>
        <v>0</v>
      </c>
      <c r="PQO4">
        <f>Current!PQO12</f>
        <v>0</v>
      </c>
      <c r="PQP4">
        <f>Current!PQP12</f>
        <v>0</v>
      </c>
      <c r="PQQ4">
        <f>Current!PQQ12</f>
        <v>0</v>
      </c>
      <c r="PQR4">
        <f>Current!PQR12</f>
        <v>0</v>
      </c>
      <c r="PQS4">
        <f>Current!PQS12</f>
        <v>0</v>
      </c>
      <c r="PQT4">
        <f>Current!PQT12</f>
        <v>0</v>
      </c>
      <c r="PQU4">
        <f>Current!PQU12</f>
        <v>0</v>
      </c>
      <c r="PQV4">
        <f>Current!PQV12</f>
        <v>0</v>
      </c>
      <c r="PQW4">
        <f>Current!PQW12</f>
        <v>0</v>
      </c>
      <c r="PQX4">
        <f>Current!PQX12</f>
        <v>0</v>
      </c>
      <c r="PQY4">
        <f>Current!PQY12</f>
        <v>0</v>
      </c>
      <c r="PQZ4">
        <f>Current!PQZ12</f>
        <v>0</v>
      </c>
      <c r="PRA4">
        <f>Current!PRA12</f>
        <v>0</v>
      </c>
      <c r="PRB4">
        <f>Current!PRB12</f>
        <v>0</v>
      </c>
      <c r="PRC4">
        <f>Current!PRC12</f>
        <v>0</v>
      </c>
      <c r="PRD4">
        <f>Current!PRD12</f>
        <v>0</v>
      </c>
      <c r="PRE4">
        <f>Current!PRE12</f>
        <v>0</v>
      </c>
      <c r="PRF4">
        <f>Current!PRF12</f>
        <v>0</v>
      </c>
      <c r="PRG4">
        <f>Current!PRG12</f>
        <v>0</v>
      </c>
      <c r="PRH4">
        <f>Current!PRH12</f>
        <v>0</v>
      </c>
      <c r="PRI4">
        <f>Current!PRI12</f>
        <v>0</v>
      </c>
      <c r="PRJ4">
        <f>Current!PRJ12</f>
        <v>0</v>
      </c>
      <c r="PRK4">
        <f>Current!PRK12</f>
        <v>0</v>
      </c>
      <c r="PRL4">
        <f>Current!PRL12</f>
        <v>0</v>
      </c>
      <c r="PRM4">
        <f>Current!PRM12</f>
        <v>0</v>
      </c>
      <c r="PRN4">
        <f>Current!PRN12</f>
        <v>0</v>
      </c>
      <c r="PRO4">
        <f>Current!PRO12</f>
        <v>0</v>
      </c>
      <c r="PRP4">
        <f>Current!PRP12</f>
        <v>0</v>
      </c>
      <c r="PRQ4">
        <f>Current!PRQ12</f>
        <v>0</v>
      </c>
      <c r="PRR4">
        <f>Current!PRR12</f>
        <v>0</v>
      </c>
      <c r="PRS4">
        <f>Current!PRS12</f>
        <v>0</v>
      </c>
      <c r="PRT4">
        <f>Current!PRT12</f>
        <v>0</v>
      </c>
      <c r="PRU4">
        <f>Current!PRU12</f>
        <v>0</v>
      </c>
      <c r="PRV4">
        <f>Current!PRV12</f>
        <v>0</v>
      </c>
      <c r="PRW4">
        <f>Current!PRW12</f>
        <v>0</v>
      </c>
      <c r="PRX4">
        <f>Current!PRX12</f>
        <v>0</v>
      </c>
      <c r="PRY4">
        <f>Current!PRY12</f>
        <v>0</v>
      </c>
      <c r="PRZ4">
        <f>Current!PRZ12</f>
        <v>0</v>
      </c>
      <c r="PSA4">
        <f>Current!PSA12</f>
        <v>0</v>
      </c>
      <c r="PSB4">
        <f>Current!PSB12</f>
        <v>0</v>
      </c>
      <c r="PSC4">
        <f>Current!PSC12</f>
        <v>0</v>
      </c>
      <c r="PSD4">
        <f>Current!PSD12</f>
        <v>0</v>
      </c>
      <c r="PSE4">
        <f>Current!PSE12</f>
        <v>0</v>
      </c>
      <c r="PSF4">
        <f>Current!PSF12</f>
        <v>0</v>
      </c>
      <c r="PSG4">
        <f>Current!PSG12</f>
        <v>0</v>
      </c>
      <c r="PSH4">
        <f>Current!PSH12</f>
        <v>0</v>
      </c>
      <c r="PSI4">
        <f>Current!PSI12</f>
        <v>0</v>
      </c>
      <c r="PSJ4">
        <f>Current!PSJ12</f>
        <v>0</v>
      </c>
      <c r="PSK4">
        <f>Current!PSK12</f>
        <v>0</v>
      </c>
      <c r="PSL4">
        <f>Current!PSL12</f>
        <v>0</v>
      </c>
      <c r="PSM4">
        <f>Current!PSM12</f>
        <v>0</v>
      </c>
      <c r="PSN4">
        <f>Current!PSN12</f>
        <v>0</v>
      </c>
      <c r="PSO4">
        <f>Current!PSO12</f>
        <v>0</v>
      </c>
      <c r="PSP4">
        <f>Current!PSP12</f>
        <v>0</v>
      </c>
      <c r="PSQ4">
        <f>Current!PSQ12</f>
        <v>0</v>
      </c>
      <c r="PSR4">
        <f>Current!PSR12</f>
        <v>0</v>
      </c>
      <c r="PSS4">
        <f>Current!PSS12</f>
        <v>0</v>
      </c>
      <c r="PST4">
        <f>Current!PST12</f>
        <v>0</v>
      </c>
      <c r="PSU4">
        <f>Current!PSU12</f>
        <v>0</v>
      </c>
      <c r="PSV4">
        <f>Current!PSV12</f>
        <v>0</v>
      </c>
      <c r="PSW4">
        <f>Current!PSW12</f>
        <v>0</v>
      </c>
      <c r="PSX4">
        <f>Current!PSX12</f>
        <v>0</v>
      </c>
      <c r="PSY4">
        <f>Current!PSY12</f>
        <v>0</v>
      </c>
      <c r="PSZ4">
        <f>Current!PSZ12</f>
        <v>0</v>
      </c>
      <c r="PTA4">
        <f>Current!PTA12</f>
        <v>0</v>
      </c>
      <c r="PTB4">
        <f>Current!PTB12</f>
        <v>0</v>
      </c>
      <c r="PTC4">
        <f>Current!PTC12</f>
        <v>0</v>
      </c>
      <c r="PTD4">
        <f>Current!PTD12</f>
        <v>0</v>
      </c>
      <c r="PTE4">
        <f>Current!PTE12</f>
        <v>0</v>
      </c>
      <c r="PTF4">
        <f>Current!PTF12</f>
        <v>0</v>
      </c>
      <c r="PTG4">
        <f>Current!PTG12</f>
        <v>0</v>
      </c>
      <c r="PTH4">
        <f>Current!PTH12</f>
        <v>0</v>
      </c>
      <c r="PTI4">
        <f>Current!PTI12</f>
        <v>0</v>
      </c>
      <c r="PTJ4">
        <f>Current!PTJ12</f>
        <v>0</v>
      </c>
      <c r="PTK4">
        <f>Current!PTK12</f>
        <v>0</v>
      </c>
      <c r="PTL4">
        <f>Current!PTL12</f>
        <v>0</v>
      </c>
      <c r="PTM4">
        <f>Current!PTM12</f>
        <v>0</v>
      </c>
      <c r="PTN4">
        <f>Current!PTN12</f>
        <v>0</v>
      </c>
      <c r="PTO4">
        <f>Current!PTO12</f>
        <v>0</v>
      </c>
      <c r="PTP4">
        <f>Current!PTP12</f>
        <v>0</v>
      </c>
      <c r="PTQ4">
        <f>Current!PTQ12</f>
        <v>0</v>
      </c>
      <c r="PTR4">
        <f>Current!PTR12</f>
        <v>0</v>
      </c>
      <c r="PTS4">
        <f>Current!PTS12</f>
        <v>0</v>
      </c>
      <c r="PTT4">
        <f>Current!PTT12</f>
        <v>0</v>
      </c>
      <c r="PTU4">
        <f>Current!PTU12</f>
        <v>0</v>
      </c>
      <c r="PTV4">
        <f>Current!PTV12</f>
        <v>0</v>
      </c>
      <c r="PTW4">
        <f>Current!PTW12</f>
        <v>0</v>
      </c>
      <c r="PTX4">
        <f>Current!PTX12</f>
        <v>0</v>
      </c>
      <c r="PTY4">
        <f>Current!PTY12</f>
        <v>0</v>
      </c>
      <c r="PTZ4">
        <f>Current!PTZ12</f>
        <v>0</v>
      </c>
      <c r="PUA4">
        <f>Current!PUA12</f>
        <v>0</v>
      </c>
      <c r="PUB4">
        <f>Current!PUB12</f>
        <v>0</v>
      </c>
      <c r="PUC4">
        <f>Current!PUC12</f>
        <v>0</v>
      </c>
      <c r="PUD4">
        <f>Current!PUD12</f>
        <v>0</v>
      </c>
      <c r="PUE4">
        <f>Current!PUE12</f>
        <v>0</v>
      </c>
      <c r="PUF4">
        <f>Current!PUF12</f>
        <v>0</v>
      </c>
      <c r="PUG4">
        <f>Current!PUG12</f>
        <v>0</v>
      </c>
      <c r="PUH4">
        <f>Current!PUH12</f>
        <v>0</v>
      </c>
      <c r="PUI4">
        <f>Current!PUI12</f>
        <v>0</v>
      </c>
      <c r="PUJ4">
        <f>Current!PUJ12</f>
        <v>0</v>
      </c>
      <c r="PUK4">
        <f>Current!PUK12</f>
        <v>0</v>
      </c>
      <c r="PUL4">
        <f>Current!PUL12</f>
        <v>0</v>
      </c>
      <c r="PUM4">
        <f>Current!PUM12</f>
        <v>0</v>
      </c>
      <c r="PUN4">
        <f>Current!PUN12</f>
        <v>0</v>
      </c>
      <c r="PUO4">
        <f>Current!PUO12</f>
        <v>0</v>
      </c>
      <c r="PUP4">
        <f>Current!PUP12</f>
        <v>0</v>
      </c>
      <c r="PUQ4">
        <f>Current!PUQ12</f>
        <v>0</v>
      </c>
      <c r="PUR4">
        <f>Current!PUR12</f>
        <v>0</v>
      </c>
      <c r="PUS4">
        <f>Current!PUS12</f>
        <v>0</v>
      </c>
      <c r="PUT4">
        <f>Current!PUT12</f>
        <v>0</v>
      </c>
      <c r="PUU4">
        <f>Current!PUU12</f>
        <v>0</v>
      </c>
      <c r="PUV4">
        <f>Current!PUV12</f>
        <v>0</v>
      </c>
      <c r="PUW4">
        <f>Current!PUW12</f>
        <v>0</v>
      </c>
      <c r="PUX4">
        <f>Current!PUX12</f>
        <v>0</v>
      </c>
      <c r="PUY4">
        <f>Current!PUY12</f>
        <v>0</v>
      </c>
      <c r="PUZ4">
        <f>Current!PUZ12</f>
        <v>0</v>
      </c>
      <c r="PVA4">
        <f>Current!PVA12</f>
        <v>0</v>
      </c>
      <c r="PVB4">
        <f>Current!PVB12</f>
        <v>0</v>
      </c>
      <c r="PVC4">
        <f>Current!PVC12</f>
        <v>0</v>
      </c>
      <c r="PVD4">
        <f>Current!PVD12</f>
        <v>0</v>
      </c>
      <c r="PVE4">
        <f>Current!PVE12</f>
        <v>0</v>
      </c>
      <c r="PVF4">
        <f>Current!PVF12</f>
        <v>0</v>
      </c>
      <c r="PVG4">
        <f>Current!PVG12</f>
        <v>0</v>
      </c>
      <c r="PVH4">
        <f>Current!PVH12</f>
        <v>0</v>
      </c>
      <c r="PVI4">
        <f>Current!PVI12</f>
        <v>0</v>
      </c>
      <c r="PVJ4">
        <f>Current!PVJ12</f>
        <v>0</v>
      </c>
      <c r="PVK4">
        <f>Current!PVK12</f>
        <v>0</v>
      </c>
      <c r="PVL4">
        <f>Current!PVL12</f>
        <v>0</v>
      </c>
      <c r="PVM4">
        <f>Current!PVM12</f>
        <v>0</v>
      </c>
      <c r="PVN4">
        <f>Current!PVN12</f>
        <v>0</v>
      </c>
      <c r="PVO4">
        <f>Current!PVO12</f>
        <v>0</v>
      </c>
      <c r="PVP4">
        <f>Current!PVP12</f>
        <v>0</v>
      </c>
      <c r="PVQ4">
        <f>Current!PVQ12</f>
        <v>0</v>
      </c>
      <c r="PVR4">
        <f>Current!PVR12</f>
        <v>0</v>
      </c>
      <c r="PVS4">
        <f>Current!PVS12</f>
        <v>0</v>
      </c>
      <c r="PVT4">
        <f>Current!PVT12</f>
        <v>0</v>
      </c>
      <c r="PVU4">
        <f>Current!PVU12</f>
        <v>0</v>
      </c>
      <c r="PVV4">
        <f>Current!PVV12</f>
        <v>0</v>
      </c>
      <c r="PVW4">
        <f>Current!PVW12</f>
        <v>0</v>
      </c>
      <c r="PVX4">
        <f>Current!PVX12</f>
        <v>0</v>
      </c>
      <c r="PVY4">
        <f>Current!PVY12</f>
        <v>0</v>
      </c>
      <c r="PVZ4">
        <f>Current!PVZ12</f>
        <v>0</v>
      </c>
      <c r="PWA4">
        <f>Current!PWA12</f>
        <v>0</v>
      </c>
      <c r="PWB4">
        <f>Current!PWB12</f>
        <v>0</v>
      </c>
      <c r="PWC4">
        <f>Current!PWC12</f>
        <v>0</v>
      </c>
      <c r="PWD4">
        <f>Current!PWD12</f>
        <v>0</v>
      </c>
      <c r="PWE4">
        <f>Current!PWE12</f>
        <v>0</v>
      </c>
      <c r="PWF4">
        <f>Current!PWF12</f>
        <v>0</v>
      </c>
      <c r="PWG4">
        <f>Current!PWG12</f>
        <v>0</v>
      </c>
      <c r="PWH4">
        <f>Current!PWH12</f>
        <v>0</v>
      </c>
      <c r="PWI4">
        <f>Current!PWI12</f>
        <v>0</v>
      </c>
      <c r="PWJ4">
        <f>Current!PWJ12</f>
        <v>0</v>
      </c>
      <c r="PWK4">
        <f>Current!PWK12</f>
        <v>0</v>
      </c>
      <c r="PWL4">
        <f>Current!PWL12</f>
        <v>0</v>
      </c>
      <c r="PWM4">
        <f>Current!PWM12</f>
        <v>0</v>
      </c>
      <c r="PWN4">
        <f>Current!PWN12</f>
        <v>0</v>
      </c>
      <c r="PWO4">
        <f>Current!PWO12</f>
        <v>0</v>
      </c>
      <c r="PWP4">
        <f>Current!PWP12</f>
        <v>0</v>
      </c>
      <c r="PWQ4">
        <f>Current!PWQ12</f>
        <v>0</v>
      </c>
      <c r="PWR4">
        <f>Current!PWR12</f>
        <v>0</v>
      </c>
      <c r="PWS4">
        <f>Current!PWS12</f>
        <v>0</v>
      </c>
      <c r="PWT4">
        <f>Current!PWT12</f>
        <v>0</v>
      </c>
      <c r="PWU4">
        <f>Current!PWU12</f>
        <v>0</v>
      </c>
      <c r="PWV4">
        <f>Current!PWV12</f>
        <v>0</v>
      </c>
      <c r="PWW4">
        <f>Current!PWW12</f>
        <v>0</v>
      </c>
      <c r="PWX4">
        <f>Current!PWX12</f>
        <v>0</v>
      </c>
      <c r="PWY4">
        <f>Current!PWY12</f>
        <v>0</v>
      </c>
      <c r="PWZ4">
        <f>Current!PWZ12</f>
        <v>0</v>
      </c>
      <c r="PXA4">
        <f>Current!PXA12</f>
        <v>0</v>
      </c>
      <c r="PXB4">
        <f>Current!PXB12</f>
        <v>0</v>
      </c>
      <c r="PXC4">
        <f>Current!PXC12</f>
        <v>0</v>
      </c>
      <c r="PXD4">
        <f>Current!PXD12</f>
        <v>0</v>
      </c>
      <c r="PXE4">
        <f>Current!PXE12</f>
        <v>0</v>
      </c>
      <c r="PXF4">
        <f>Current!PXF12</f>
        <v>0</v>
      </c>
      <c r="PXG4">
        <f>Current!PXG12</f>
        <v>0</v>
      </c>
      <c r="PXH4">
        <f>Current!PXH12</f>
        <v>0</v>
      </c>
      <c r="PXI4">
        <f>Current!PXI12</f>
        <v>0</v>
      </c>
      <c r="PXJ4">
        <f>Current!PXJ12</f>
        <v>0</v>
      </c>
      <c r="PXK4">
        <f>Current!PXK12</f>
        <v>0</v>
      </c>
      <c r="PXL4">
        <f>Current!PXL12</f>
        <v>0</v>
      </c>
      <c r="PXM4">
        <f>Current!PXM12</f>
        <v>0</v>
      </c>
      <c r="PXN4">
        <f>Current!PXN12</f>
        <v>0</v>
      </c>
      <c r="PXO4">
        <f>Current!PXO12</f>
        <v>0</v>
      </c>
      <c r="PXP4">
        <f>Current!PXP12</f>
        <v>0</v>
      </c>
      <c r="PXQ4">
        <f>Current!PXQ12</f>
        <v>0</v>
      </c>
      <c r="PXR4">
        <f>Current!PXR12</f>
        <v>0</v>
      </c>
      <c r="PXS4">
        <f>Current!PXS12</f>
        <v>0</v>
      </c>
      <c r="PXT4">
        <f>Current!PXT12</f>
        <v>0</v>
      </c>
      <c r="PXU4">
        <f>Current!PXU12</f>
        <v>0</v>
      </c>
      <c r="PXV4">
        <f>Current!PXV12</f>
        <v>0</v>
      </c>
      <c r="PXW4">
        <f>Current!PXW12</f>
        <v>0</v>
      </c>
      <c r="PXX4">
        <f>Current!PXX12</f>
        <v>0</v>
      </c>
      <c r="PXY4">
        <f>Current!PXY12</f>
        <v>0</v>
      </c>
      <c r="PXZ4">
        <f>Current!PXZ12</f>
        <v>0</v>
      </c>
      <c r="PYA4">
        <f>Current!PYA12</f>
        <v>0</v>
      </c>
      <c r="PYB4">
        <f>Current!PYB12</f>
        <v>0</v>
      </c>
      <c r="PYC4">
        <f>Current!PYC12</f>
        <v>0</v>
      </c>
      <c r="PYD4">
        <f>Current!PYD12</f>
        <v>0</v>
      </c>
      <c r="PYE4">
        <f>Current!PYE12</f>
        <v>0</v>
      </c>
      <c r="PYF4">
        <f>Current!PYF12</f>
        <v>0</v>
      </c>
      <c r="PYG4">
        <f>Current!PYG12</f>
        <v>0</v>
      </c>
      <c r="PYH4">
        <f>Current!PYH12</f>
        <v>0</v>
      </c>
      <c r="PYI4">
        <f>Current!PYI12</f>
        <v>0</v>
      </c>
      <c r="PYJ4">
        <f>Current!PYJ12</f>
        <v>0</v>
      </c>
      <c r="PYK4">
        <f>Current!PYK12</f>
        <v>0</v>
      </c>
      <c r="PYL4">
        <f>Current!PYL12</f>
        <v>0</v>
      </c>
      <c r="PYM4">
        <f>Current!PYM12</f>
        <v>0</v>
      </c>
      <c r="PYN4">
        <f>Current!PYN12</f>
        <v>0</v>
      </c>
      <c r="PYO4">
        <f>Current!PYO12</f>
        <v>0</v>
      </c>
      <c r="PYP4">
        <f>Current!PYP12</f>
        <v>0</v>
      </c>
      <c r="PYQ4">
        <f>Current!PYQ12</f>
        <v>0</v>
      </c>
      <c r="PYR4">
        <f>Current!PYR12</f>
        <v>0</v>
      </c>
      <c r="PYS4">
        <f>Current!PYS12</f>
        <v>0</v>
      </c>
      <c r="PYT4">
        <f>Current!PYT12</f>
        <v>0</v>
      </c>
      <c r="PYU4">
        <f>Current!PYU12</f>
        <v>0</v>
      </c>
      <c r="PYV4">
        <f>Current!PYV12</f>
        <v>0</v>
      </c>
      <c r="PYW4">
        <f>Current!PYW12</f>
        <v>0</v>
      </c>
      <c r="PYX4">
        <f>Current!PYX12</f>
        <v>0</v>
      </c>
      <c r="PYY4">
        <f>Current!PYY12</f>
        <v>0</v>
      </c>
      <c r="PYZ4">
        <f>Current!PYZ12</f>
        <v>0</v>
      </c>
      <c r="PZA4">
        <f>Current!PZA12</f>
        <v>0</v>
      </c>
      <c r="PZB4">
        <f>Current!PZB12</f>
        <v>0</v>
      </c>
      <c r="PZC4">
        <f>Current!PZC12</f>
        <v>0</v>
      </c>
      <c r="PZD4">
        <f>Current!PZD12</f>
        <v>0</v>
      </c>
      <c r="PZE4">
        <f>Current!PZE12</f>
        <v>0</v>
      </c>
      <c r="PZF4">
        <f>Current!PZF12</f>
        <v>0</v>
      </c>
      <c r="PZG4">
        <f>Current!PZG12</f>
        <v>0</v>
      </c>
      <c r="PZH4">
        <f>Current!PZH12</f>
        <v>0</v>
      </c>
      <c r="PZI4">
        <f>Current!PZI12</f>
        <v>0</v>
      </c>
      <c r="PZJ4">
        <f>Current!PZJ12</f>
        <v>0</v>
      </c>
      <c r="PZK4">
        <f>Current!PZK12</f>
        <v>0</v>
      </c>
      <c r="PZL4">
        <f>Current!PZL12</f>
        <v>0</v>
      </c>
      <c r="PZM4">
        <f>Current!PZM12</f>
        <v>0</v>
      </c>
      <c r="PZN4">
        <f>Current!PZN12</f>
        <v>0</v>
      </c>
      <c r="PZO4">
        <f>Current!PZO12</f>
        <v>0</v>
      </c>
      <c r="PZP4">
        <f>Current!PZP12</f>
        <v>0</v>
      </c>
      <c r="PZQ4">
        <f>Current!PZQ12</f>
        <v>0</v>
      </c>
      <c r="PZR4">
        <f>Current!PZR12</f>
        <v>0</v>
      </c>
      <c r="PZS4">
        <f>Current!PZS12</f>
        <v>0</v>
      </c>
      <c r="PZT4">
        <f>Current!PZT12</f>
        <v>0</v>
      </c>
      <c r="PZU4">
        <f>Current!PZU12</f>
        <v>0</v>
      </c>
      <c r="PZV4">
        <f>Current!PZV12</f>
        <v>0</v>
      </c>
      <c r="PZW4">
        <f>Current!PZW12</f>
        <v>0</v>
      </c>
      <c r="PZX4">
        <f>Current!PZX12</f>
        <v>0</v>
      </c>
      <c r="PZY4">
        <f>Current!PZY12</f>
        <v>0</v>
      </c>
      <c r="PZZ4">
        <f>Current!PZZ12</f>
        <v>0</v>
      </c>
      <c r="QAA4">
        <f>Current!QAA12</f>
        <v>0</v>
      </c>
      <c r="QAB4">
        <f>Current!QAB12</f>
        <v>0</v>
      </c>
      <c r="QAC4">
        <f>Current!QAC12</f>
        <v>0</v>
      </c>
      <c r="QAD4">
        <f>Current!QAD12</f>
        <v>0</v>
      </c>
      <c r="QAE4">
        <f>Current!QAE12</f>
        <v>0</v>
      </c>
      <c r="QAF4">
        <f>Current!QAF12</f>
        <v>0</v>
      </c>
      <c r="QAG4">
        <f>Current!QAG12</f>
        <v>0</v>
      </c>
      <c r="QAH4">
        <f>Current!QAH12</f>
        <v>0</v>
      </c>
      <c r="QAI4">
        <f>Current!QAI12</f>
        <v>0</v>
      </c>
      <c r="QAJ4">
        <f>Current!QAJ12</f>
        <v>0</v>
      </c>
      <c r="QAK4">
        <f>Current!QAK12</f>
        <v>0</v>
      </c>
      <c r="QAL4">
        <f>Current!QAL12</f>
        <v>0</v>
      </c>
      <c r="QAM4">
        <f>Current!QAM12</f>
        <v>0</v>
      </c>
      <c r="QAN4">
        <f>Current!QAN12</f>
        <v>0</v>
      </c>
      <c r="QAO4">
        <f>Current!QAO12</f>
        <v>0</v>
      </c>
      <c r="QAP4">
        <f>Current!QAP12</f>
        <v>0</v>
      </c>
      <c r="QAQ4">
        <f>Current!QAQ12</f>
        <v>0</v>
      </c>
      <c r="QAR4">
        <f>Current!QAR12</f>
        <v>0</v>
      </c>
      <c r="QAS4">
        <f>Current!QAS12</f>
        <v>0</v>
      </c>
      <c r="QAT4">
        <f>Current!QAT12</f>
        <v>0</v>
      </c>
      <c r="QAU4">
        <f>Current!QAU12</f>
        <v>0</v>
      </c>
      <c r="QAV4">
        <f>Current!QAV12</f>
        <v>0</v>
      </c>
      <c r="QAW4">
        <f>Current!QAW12</f>
        <v>0</v>
      </c>
      <c r="QAX4">
        <f>Current!QAX12</f>
        <v>0</v>
      </c>
      <c r="QAY4">
        <f>Current!QAY12</f>
        <v>0</v>
      </c>
      <c r="QAZ4">
        <f>Current!QAZ12</f>
        <v>0</v>
      </c>
      <c r="QBA4">
        <f>Current!QBA12</f>
        <v>0</v>
      </c>
      <c r="QBB4">
        <f>Current!QBB12</f>
        <v>0</v>
      </c>
      <c r="QBC4">
        <f>Current!QBC12</f>
        <v>0</v>
      </c>
      <c r="QBD4">
        <f>Current!QBD12</f>
        <v>0</v>
      </c>
      <c r="QBE4">
        <f>Current!QBE12</f>
        <v>0</v>
      </c>
      <c r="QBF4">
        <f>Current!QBF12</f>
        <v>0</v>
      </c>
      <c r="QBG4">
        <f>Current!QBG12</f>
        <v>0</v>
      </c>
      <c r="QBH4">
        <f>Current!QBH12</f>
        <v>0</v>
      </c>
      <c r="QBI4">
        <f>Current!QBI12</f>
        <v>0</v>
      </c>
      <c r="QBJ4">
        <f>Current!QBJ12</f>
        <v>0</v>
      </c>
      <c r="QBK4">
        <f>Current!QBK12</f>
        <v>0</v>
      </c>
      <c r="QBL4">
        <f>Current!QBL12</f>
        <v>0</v>
      </c>
      <c r="QBM4">
        <f>Current!QBM12</f>
        <v>0</v>
      </c>
      <c r="QBN4">
        <f>Current!QBN12</f>
        <v>0</v>
      </c>
      <c r="QBO4">
        <f>Current!QBO12</f>
        <v>0</v>
      </c>
      <c r="QBP4">
        <f>Current!QBP12</f>
        <v>0</v>
      </c>
      <c r="QBQ4">
        <f>Current!QBQ12</f>
        <v>0</v>
      </c>
      <c r="QBR4">
        <f>Current!QBR12</f>
        <v>0</v>
      </c>
      <c r="QBS4">
        <f>Current!QBS12</f>
        <v>0</v>
      </c>
      <c r="QBT4">
        <f>Current!QBT12</f>
        <v>0</v>
      </c>
      <c r="QBU4">
        <f>Current!QBU12</f>
        <v>0</v>
      </c>
      <c r="QBV4">
        <f>Current!QBV12</f>
        <v>0</v>
      </c>
      <c r="QBW4">
        <f>Current!QBW12</f>
        <v>0</v>
      </c>
      <c r="QBX4">
        <f>Current!QBX12</f>
        <v>0</v>
      </c>
      <c r="QBY4">
        <f>Current!QBY12</f>
        <v>0</v>
      </c>
      <c r="QBZ4">
        <f>Current!QBZ12</f>
        <v>0</v>
      </c>
      <c r="QCA4">
        <f>Current!QCA12</f>
        <v>0</v>
      </c>
      <c r="QCB4">
        <f>Current!QCB12</f>
        <v>0</v>
      </c>
      <c r="QCC4">
        <f>Current!QCC12</f>
        <v>0</v>
      </c>
      <c r="QCD4">
        <f>Current!QCD12</f>
        <v>0</v>
      </c>
      <c r="QCE4">
        <f>Current!QCE12</f>
        <v>0</v>
      </c>
      <c r="QCF4">
        <f>Current!QCF12</f>
        <v>0</v>
      </c>
      <c r="QCG4">
        <f>Current!QCG12</f>
        <v>0</v>
      </c>
      <c r="QCH4">
        <f>Current!QCH12</f>
        <v>0</v>
      </c>
      <c r="QCI4">
        <f>Current!QCI12</f>
        <v>0</v>
      </c>
      <c r="QCJ4">
        <f>Current!QCJ12</f>
        <v>0</v>
      </c>
      <c r="QCK4">
        <f>Current!QCK12</f>
        <v>0</v>
      </c>
      <c r="QCL4">
        <f>Current!QCL12</f>
        <v>0</v>
      </c>
      <c r="QCM4">
        <f>Current!QCM12</f>
        <v>0</v>
      </c>
      <c r="QCN4">
        <f>Current!QCN12</f>
        <v>0</v>
      </c>
      <c r="QCO4">
        <f>Current!QCO12</f>
        <v>0</v>
      </c>
      <c r="QCP4">
        <f>Current!QCP12</f>
        <v>0</v>
      </c>
      <c r="QCQ4">
        <f>Current!QCQ12</f>
        <v>0</v>
      </c>
      <c r="QCR4">
        <f>Current!QCR12</f>
        <v>0</v>
      </c>
      <c r="QCS4">
        <f>Current!QCS12</f>
        <v>0</v>
      </c>
      <c r="QCT4">
        <f>Current!QCT12</f>
        <v>0</v>
      </c>
      <c r="QCU4">
        <f>Current!QCU12</f>
        <v>0</v>
      </c>
      <c r="QCV4">
        <f>Current!QCV12</f>
        <v>0</v>
      </c>
      <c r="QCW4">
        <f>Current!QCW12</f>
        <v>0</v>
      </c>
      <c r="QCX4">
        <f>Current!QCX12</f>
        <v>0</v>
      </c>
      <c r="QCY4">
        <f>Current!QCY12</f>
        <v>0</v>
      </c>
      <c r="QCZ4">
        <f>Current!QCZ12</f>
        <v>0</v>
      </c>
      <c r="QDA4">
        <f>Current!QDA12</f>
        <v>0</v>
      </c>
      <c r="QDB4">
        <f>Current!QDB12</f>
        <v>0</v>
      </c>
      <c r="QDC4">
        <f>Current!QDC12</f>
        <v>0</v>
      </c>
      <c r="QDD4">
        <f>Current!QDD12</f>
        <v>0</v>
      </c>
      <c r="QDE4">
        <f>Current!QDE12</f>
        <v>0</v>
      </c>
      <c r="QDF4">
        <f>Current!QDF12</f>
        <v>0</v>
      </c>
      <c r="QDG4">
        <f>Current!QDG12</f>
        <v>0</v>
      </c>
      <c r="QDH4">
        <f>Current!QDH12</f>
        <v>0</v>
      </c>
      <c r="QDI4">
        <f>Current!QDI12</f>
        <v>0</v>
      </c>
      <c r="QDJ4">
        <f>Current!QDJ12</f>
        <v>0</v>
      </c>
      <c r="QDK4">
        <f>Current!QDK12</f>
        <v>0</v>
      </c>
      <c r="QDL4">
        <f>Current!QDL12</f>
        <v>0</v>
      </c>
      <c r="QDM4">
        <f>Current!QDM12</f>
        <v>0</v>
      </c>
      <c r="QDN4">
        <f>Current!QDN12</f>
        <v>0</v>
      </c>
      <c r="QDO4">
        <f>Current!QDO12</f>
        <v>0</v>
      </c>
      <c r="QDP4">
        <f>Current!QDP12</f>
        <v>0</v>
      </c>
      <c r="QDQ4">
        <f>Current!QDQ12</f>
        <v>0</v>
      </c>
      <c r="QDR4">
        <f>Current!QDR12</f>
        <v>0</v>
      </c>
      <c r="QDS4">
        <f>Current!QDS12</f>
        <v>0</v>
      </c>
      <c r="QDT4">
        <f>Current!QDT12</f>
        <v>0</v>
      </c>
      <c r="QDU4">
        <f>Current!QDU12</f>
        <v>0</v>
      </c>
      <c r="QDV4">
        <f>Current!QDV12</f>
        <v>0</v>
      </c>
      <c r="QDW4">
        <f>Current!QDW12</f>
        <v>0</v>
      </c>
      <c r="QDX4">
        <f>Current!QDX12</f>
        <v>0</v>
      </c>
      <c r="QDY4">
        <f>Current!QDY12</f>
        <v>0</v>
      </c>
      <c r="QDZ4">
        <f>Current!QDZ12</f>
        <v>0</v>
      </c>
      <c r="QEA4">
        <f>Current!QEA12</f>
        <v>0</v>
      </c>
      <c r="QEB4">
        <f>Current!QEB12</f>
        <v>0</v>
      </c>
      <c r="QEC4">
        <f>Current!QEC12</f>
        <v>0</v>
      </c>
      <c r="QED4">
        <f>Current!QED12</f>
        <v>0</v>
      </c>
      <c r="QEE4">
        <f>Current!QEE12</f>
        <v>0</v>
      </c>
      <c r="QEF4">
        <f>Current!QEF12</f>
        <v>0</v>
      </c>
      <c r="QEG4">
        <f>Current!QEG12</f>
        <v>0</v>
      </c>
      <c r="QEH4">
        <f>Current!QEH12</f>
        <v>0</v>
      </c>
      <c r="QEI4">
        <f>Current!QEI12</f>
        <v>0</v>
      </c>
      <c r="QEJ4">
        <f>Current!QEJ12</f>
        <v>0</v>
      </c>
      <c r="QEK4">
        <f>Current!QEK12</f>
        <v>0</v>
      </c>
      <c r="QEL4">
        <f>Current!QEL12</f>
        <v>0</v>
      </c>
      <c r="QEM4">
        <f>Current!QEM12</f>
        <v>0</v>
      </c>
      <c r="QEN4">
        <f>Current!QEN12</f>
        <v>0</v>
      </c>
      <c r="QEO4">
        <f>Current!QEO12</f>
        <v>0</v>
      </c>
      <c r="QEP4">
        <f>Current!QEP12</f>
        <v>0</v>
      </c>
      <c r="QEQ4">
        <f>Current!QEQ12</f>
        <v>0</v>
      </c>
      <c r="QER4">
        <f>Current!QER12</f>
        <v>0</v>
      </c>
      <c r="QES4">
        <f>Current!QES12</f>
        <v>0</v>
      </c>
      <c r="QET4">
        <f>Current!QET12</f>
        <v>0</v>
      </c>
      <c r="QEU4">
        <f>Current!QEU12</f>
        <v>0</v>
      </c>
      <c r="QEV4">
        <f>Current!QEV12</f>
        <v>0</v>
      </c>
      <c r="QEW4">
        <f>Current!QEW12</f>
        <v>0</v>
      </c>
      <c r="QEX4">
        <f>Current!QEX12</f>
        <v>0</v>
      </c>
      <c r="QEY4">
        <f>Current!QEY12</f>
        <v>0</v>
      </c>
      <c r="QEZ4">
        <f>Current!QEZ12</f>
        <v>0</v>
      </c>
      <c r="QFA4">
        <f>Current!QFA12</f>
        <v>0</v>
      </c>
      <c r="QFB4">
        <f>Current!QFB12</f>
        <v>0</v>
      </c>
      <c r="QFC4">
        <f>Current!QFC12</f>
        <v>0</v>
      </c>
      <c r="QFD4">
        <f>Current!QFD12</f>
        <v>0</v>
      </c>
      <c r="QFE4">
        <f>Current!QFE12</f>
        <v>0</v>
      </c>
      <c r="QFF4">
        <f>Current!QFF12</f>
        <v>0</v>
      </c>
      <c r="QFG4">
        <f>Current!QFG12</f>
        <v>0</v>
      </c>
      <c r="QFH4">
        <f>Current!QFH12</f>
        <v>0</v>
      </c>
      <c r="QFI4">
        <f>Current!QFI12</f>
        <v>0</v>
      </c>
      <c r="QFJ4">
        <f>Current!QFJ12</f>
        <v>0</v>
      </c>
      <c r="QFK4">
        <f>Current!QFK12</f>
        <v>0</v>
      </c>
      <c r="QFL4">
        <f>Current!QFL12</f>
        <v>0</v>
      </c>
      <c r="QFM4">
        <f>Current!QFM12</f>
        <v>0</v>
      </c>
      <c r="QFN4">
        <f>Current!QFN12</f>
        <v>0</v>
      </c>
      <c r="QFO4">
        <f>Current!QFO12</f>
        <v>0</v>
      </c>
      <c r="QFP4">
        <f>Current!QFP12</f>
        <v>0</v>
      </c>
      <c r="QFQ4">
        <f>Current!QFQ12</f>
        <v>0</v>
      </c>
      <c r="QFR4">
        <f>Current!QFR12</f>
        <v>0</v>
      </c>
      <c r="QFS4">
        <f>Current!QFS12</f>
        <v>0</v>
      </c>
      <c r="QFT4">
        <f>Current!QFT12</f>
        <v>0</v>
      </c>
      <c r="QFU4">
        <f>Current!QFU12</f>
        <v>0</v>
      </c>
      <c r="QFV4">
        <f>Current!QFV12</f>
        <v>0</v>
      </c>
      <c r="QFW4">
        <f>Current!QFW12</f>
        <v>0</v>
      </c>
      <c r="QFX4">
        <f>Current!QFX12</f>
        <v>0</v>
      </c>
      <c r="QFY4">
        <f>Current!QFY12</f>
        <v>0</v>
      </c>
      <c r="QFZ4">
        <f>Current!QFZ12</f>
        <v>0</v>
      </c>
      <c r="QGA4">
        <f>Current!QGA12</f>
        <v>0</v>
      </c>
      <c r="QGB4">
        <f>Current!QGB12</f>
        <v>0</v>
      </c>
      <c r="QGC4">
        <f>Current!QGC12</f>
        <v>0</v>
      </c>
      <c r="QGD4">
        <f>Current!QGD12</f>
        <v>0</v>
      </c>
      <c r="QGE4">
        <f>Current!QGE12</f>
        <v>0</v>
      </c>
      <c r="QGF4">
        <f>Current!QGF12</f>
        <v>0</v>
      </c>
      <c r="QGG4">
        <f>Current!QGG12</f>
        <v>0</v>
      </c>
      <c r="QGH4">
        <f>Current!QGH12</f>
        <v>0</v>
      </c>
      <c r="QGI4">
        <f>Current!QGI12</f>
        <v>0</v>
      </c>
      <c r="QGJ4">
        <f>Current!QGJ12</f>
        <v>0</v>
      </c>
      <c r="QGK4">
        <f>Current!QGK12</f>
        <v>0</v>
      </c>
      <c r="QGL4">
        <f>Current!QGL12</f>
        <v>0</v>
      </c>
      <c r="QGM4">
        <f>Current!QGM12</f>
        <v>0</v>
      </c>
      <c r="QGN4">
        <f>Current!QGN12</f>
        <v>0</v>
      </c>
      <c r="QGO4">
        <f>Current!QGO12</f>
        <v>0</v>
      </c>
      <c r="QGP4">
        <f>Current!QGP12</f>
        <v>0</v>
      </c>
      <c r="QGQ4">
        <f>Current!QGQ12</f>
        <v>0</v>
      </c>
      <c r="QGR4">
        <f>Current!QGR12</f>
        <v>0</v>
      </c>
      <c r="QGS4">
        <f>Current!QGS12</f>
        <v>0</v>
      </c>
      <c r="QGT4">
        <f>Current!QGT12</f>
        <v>0</v>
      </c>
      <c r="QGU4">
        <f>Current!QGU12</f>
        <v>0</v>
      </c>
      <c r="QGV4">
        <f>Current!QGV12</f>
        <v>0</v>
      </c>
      <c r="QGW4">
        <f>Current!QGW12</f>
        <v>0</v>
      </c>
      <c r="QGX4">
        <f>Current!QGX12</f>
        <v>0</v>
      </c>
      <c r="QGY4">
        <f>Current!QGY12</f>
        <v>0</v>
      </c>
      <c r="QGZ4">
        <f>Current!QGZ12</f>
        <v>0</v>
      </c>
      <c r="QHA4">
        <f>Current!QHA12</f>
        <v>0</v>
      </c>
      <c r="QHB4">
        <f>Current!QHB12</f>
        <v>0</v>
      </c>
      <c r="QHC4">
        <f>Current!QHC12</f>
        <v>0</v>
      </c>
      <c r="QHD4">
        <f>Current!QHD12</f>
        <v>0</v>
      </c>
      <c r="QHE4">
        <f>Current!QHE12</f>
        <v>0</v>
      </c>
      <c r="QHF4">
        <f>Current!QHF12</f>
        <v>0</v>
      </c>
      <c r="QHG4">
        <f>Current!QHG12</f>
        <v>0</v>
      </c>
      <c r="QHH4">
        <f>Current!QHH12</f>
        <v>0</v>
      </c>
      <c r="QHI4">
        <f>Current!QHI12</f>
        <v>0</v>
      </c>
      <c r="QHJ4">
        <f>Current!QHJ12</f>
        <v>0</v>
      </c>
      <c r="QHK4">
        <f>Current!QHK12</f>
        <v>0</v>
      </c>
      <c r="QHL4">
        <f>Current!QHL12</f>
        <v>0</v>
      </c>
      <c r="QHM4">
        <f>Current!QHM12</f>
        <v>0</v>
      </c>
      <c r="QHN4">
        <f>Current!QHN12</f>
        <v>0</v>
      </c>
      <c r="QHO4">
        <f>Current!QHO12</f>
        <v>0</v>
      </c>
      <c r="QHP4">
        <f>Current!QHP12</f>
        <v>0</v>
      </c>
      <c r="QHQ4">
        <f>Current!QHQ12</f>
        <v>0</v>
      </c>
      <c r="QHR4">
        <f>Current!QHR12</f>
        <v>0</v>
      </c>
      <c r="QHS4">
        <f>Current!QHS12</f>
        <v>0</v>
      </c>
      <c r="QHT4">
        <f>Current!QHT12</f>
        <v>0</v>
      </c>
      <c r="QHU4">
        <f>Current!QHU12</f>
        <v>0</v>
      </c>
      <c r="QHV4">
        <f>Current!QHV12</f>
        <v>0</v>
      </c>
      <c r="QHW4">
        <f>Current!QHW12</f>
        <v>0</v>
      </c>
      <c r="QHX4">
        <f>Current!QHX12</f>
        <v>0</v>
      </c>
      <c r="QHY4">
        <f>Current!QHY12</f>
        <v>0</v>
      </c>
      <c r="QHZ4">
        <f>Current!QHZ12</f>
        <v>0</v>
      </c>
      <c r="QIA4">
        <f>Current!QIA12</f>
        <v>0</v>
      </c>
      <c r="QIB4">
        <f>Current!QIB12</f>
        <v>0</v>
      </c>
      <c r="QIC4">
        <f>Current!QIC12</f>
        <v>0</v>
      </c>
      <c r="QID4">
        <f>Current!QID12</f>
        <v>0</v>
      </c>
      <c r="QIE4">
        <f>Current!QIE12</f>
        <v>0</v>
      </c>
      <c r="QIF4">
        <f>Current!QIF12</f>
        <v>0</v>
      </c>
      <c r="QIG4">
        <f>Current!QIG12</f>
        <v>0</v>
      </c>
      <c r="QIH4">
        <f>Current!QIH12</f>
        <v>0</v>
      </c>
      <c r="QII4">
        <f>Current!QII12</f>
        <v>0</v>
      </c>
      <c r="QIJ4">
        <f>Current!QIJ12</f>
        <v>0</v>
      </c>
      <c r="QIK4">
        <f>Current!QIK12</f>
        <v>0</v>
      </c>
      <c r="QIL4">
        <f>Current!QIL12</f>
        <v>0</v>
      </c>
      <c r="QIM4">
        <f>Current!QIM12</f>
        <v>0</v>
      </c>
      <c r="QIN4">
        <f>Current!QIN12</f>
        <v>0</v>
      </c>
      <c r="QIO4">
        <f>Current!QIO12</f>
        <v>0</v>
      </c>
      <c r="QIP4">
        <f>Current!QIP12</f>
        <v>0</v>
      </c>
      <c r="QIQ4">
        <f>Current!QIQ12</f>
        <v>0</v>
      </c>
      <c r="QIR4">
        <f>Current!QIR12</f>
        <v>0</v>
      </c>
      <c r="QIS4">
        <f>Current!QIS12</f>
        <v>0</v>
      </c>
      <c r="QIT4">
        <f>Current!QIT12</f>
        <v>0</v>
      </c>
      <c r="QIU4">
        <f>Current!QIU12</f>
        <v>0</v>
      </c>
      <c r="QIV4">
        <f>Current!QIV12</f>
        <v>0</v>
      </c>
      <c r="QIW4">
        <f>Current!QIW12</f>
        <v>0</v>
      </c>
      <c r="QIX4">
        <f>Current!QIX12</f>
        <v>0</v>
      </c>
      <c r="QIY4">
        <f>Current!QIY12</f>
        <v>0</v>
      </c>
      <c r="QIZ4">
        <f>Current!QIZ12</f>
        <v>0</v>
      </c>
      <c r="QJA4">
        <f>Current!QJA12</f>
        <v>0</v>
      </c>
      <c r="QJB4">
        <f>Current!QJB12</f>
        <v>0</v>
      </c>
      <c r="QJC4">
        <f>Current!QJC12</f>
        <v>0</v>
      </c>
      <c r="QJD4">
        <f>Current!QJD12</f>
        <v>0</v>
      </c>
      <c r="QJE4">
        <f>Current!QJE12</f>
        <v>0</v>
      </c>
      <c r="QJF4">
        <f>Current!QJF12</f>
        <v>0</v>
      </c>
      <c r="QJG4">
        <f>Current!QJG12</f>
        <v>0</v>
      </c>
      <c r="QJH4">
        <f>Current!QJH12</f>
        <v>0</v>
      </c>
      <c r="QJI4">
        <f>Current!QJI12</f>
        <v>0</v>
      </c>
      <c r="QJJ4">
        <f>Current!QJJ12</f>
        <v>0</v>
      </c>
      <c r="QJK4">
        <f>Current!QJK12</f>
        <v>0</v>
      </c>
      <c r="QJL4">
        <f>Current!QJL12</f>
        <v>0</v>
      </c>
      <c r="QJM4">
        <f>Current!QJM12</f>
        <v>0</v>
      </c>
      <c r="QJN4">
        <f>Current!QJN12</f>
        <v>0</v>
      </c>
      <c r="QJO4">
        <f>Current!QJO12</f>
        <v>0</v>
      </c>
      <c r="QJP4">
        <f>Current!QJP12</f>
        <v>0</v>
      </c>
      <c r="QJQ4">
        <f>Current!QJQ12</f>
        <v>0</v>
      </c>
      <c r="QJR4">
        <f>Current!QJR12</f>
        <v>0</v>
      </c>
      <c r="QJS4">
        <f>Current!QJS12</f>
        <v>0</v>
      </c>
      <c r="QJT4">
        <f>Current!QJT12</f>
        <v>0</v>
      </c>
      <c r="QJU4">
        <f>Current!QJU12</f>
        <v>0</v>
      </c>
      <c r="QJV4">
        <f>Current!QJV12</f>
        <v>0</v>
      </c>
      <c r="QJW4">
        <f>Current!QJW12</f>
        <v>0</v>
      </c>
      <c r="QJX4">
        <f>Current!QJX12</f>
        <v>0</v>
      </c>
      <c r="QJY4">
        <f>Current!QJY12</f>
        <v>0</v>
      </c>
      <c r="QJZ4">
        <f>Current!QJZ12</f>
        <v>0</v>
      </c>
      <c r="QKA4">
        <f>Current!QKA12</f>
        <v>0</v>
      </c>
      <c r="QKB4">
        <f>Current!QKB12</f>
        <v>0</v>
      </c>
      <c r="QKC4">
        <f>Current!QKC12</f>
        <v>0</v>
      </c>
      <c r="QKD4">
        <f>Current!QKD12</f>
        <v>0</v>
      </c>
      <c r="QKE4">
        <f>Current!QKE12</f>
        <v>0</v>
      </c>
      <c r="QKF4">
        <f>Current!QKF12</f>
        <v>0</v>
      </c>
      <c r="QKG4">
        <f>Current!QKG12</f>
        <v>0</v>
      </c>
      <c r="QKH4">
        <f>Current!QKH12</f>
        <v>0</v>
      </c>
      <c r="QKI4">
        <f>Current!QKI12</f>
        <v>0</v>
      </c>
      <c r="QKJ4">
        <f>Current!QKJ12</f>
        <v>0</v>
      </c>
      <c r="QKK4">
        <f>Current!QKK12</f>
        <v>0</v>
      </c>
      <c r="QKL4">
        <f>Current!QKL12</f>
        <v>0</v>
      </c>
      <c r="QKM4">
        <f>Current!QKM12</f>
        <v>0</v>
      </c>
      <c r="QKN4">
        <f>Current!QKN12</f>
        <v>0</v>
      </c>
      <c r="QKO4">
        <f>Current!QKO12</f>
        <v>0</v>
      </c>
      <c r="QKP4">
        <f>Current!QKP12</f>
        <v>0</v>
      </c>
      <c r="QKQ4">
        <f>Current!QKQ12</f>
        <v>0</v>
      </c>
      <c r="QKR4">
        <f>Current!QKR12</f>
        <v>0</v>
      </c>
      <c r="QKS4">
        <f>Current!QKS12</f>
        <v>0</v>
      </c>
      <c r="QKT4">
        <f>Current!QKT12</f>
        <v>0</v>
      </c>
      <c r="QKU4">
        <f>Current!QKU12</f>
        <v>0</v>
      </c>
      <c r="QKV4">
        <f>Current!QKV12</f>
        <v>0</v>
      </c>
      <c r="QKW4">
        <f>Current!QKW12</f>
        <v>0</v>
      </c>
      <c r="QKX4">
        <f>Current!QKX12</f>
        <v>0</v>
      </c>
      <c r="QKY4">
        <f>Current!QKY12</f>
        <v>0</v>
      </c>
      <c r="QKZ4">
        <f>Current!QKZ12</f>
        <v>0</v>
      </c>
      <c r="QLA4">
        <f>Current!QLA12</f>
        <v>0</v>
      </c>
      <c r="QLB4">
        <f>Current!QLB12</f>
        <v>0</v>
      </c>
      <c r="QLC4">
        <f>Current!QLC12</f>
        <v>0</v>
      </c>
      <c r="QLD4">
        <f>Current!QLD12</f>
        <v>0</v>
      </c>
      <c r="QLE4">
        <f>Current!QLE12</f>
        <v>0</v>
      </c>
      <c r="QLF4">
        <f>Current!QLF12</f>
        <v>0</v>
      </c>
      <c r="QLG4">
        <f>Current!QLG12</f>
        <v>0</v>
      </c>
      <c r="QLH4">
        <f>Current!QLH12</f>
        <v>0</v>
      </c>
      <c r="QLI4">
        <f>Current!QLI12</f>
        <v>0</v>
      </c>
      <c r="QLJ4">
        <f>Current!QLJ12</f>
        <v>0</v>
      </c>
      <c r="QLK4">
        <f>Current!QLK12</f>
        <v>0</v>
      </c>
      <c r="QLL4">
        <f>Current!QLL12</f>
        <v>0</v>
      </c>
      <c r="QLM4">
        <f>Current!QLM12</f>
        <v>0</v>
      </c>
      <c r="QLN4">
        <f>Current!QLN12</f>
        <v>0</v>
      </c>
      <c r="QLO4">
        <f>Current!QLO12</f>
        <v>0</v>
      </c>
      <c r="QLP4">
        <f>Current!QLP12</f>
        <v>0</v>
      </c>
      <c r="QLQ4">
        <f>Current!QLQ12</f>
        <v>0</v>
      </c>
      <c r="QLR4">
        <f>Current!QLR12</f>
        <v>0</v>
      </c>
      <c r="QLS4">
        <f>Current!QLS12</f>
        <v>0</v>
      </c>
      <c r="QLT4">
        <f>Current!QLT12</f>
        <v>0</v>
      </c>
      <c r="QLU4">
        <f>Current!QLU12</f>
        <v>0</v>
      </c>
      <c r="QLV4">
        <f>Current!QLV12</f>
        <v>0</v>
      </c>
      <c r="QLW4">
        <f>Current!QLW12</f>
        <v>0</v>
      </c>
      <c r="QLX4">
        <f>Current!QLX12</f>
        <v>0</v>
      </c>
      <c r="QLY4">
        <f>Current!QLY12</f>
        <v>0</v>
      </c>
      <c r="QLZ4">
        <f>Current!QLZ12</f>
        <v>0</v>
      </c>
      <c r="QMA4">
        <f>Current!QMA12</f>
        <v>0</v>
      </c>
      <c r="QMB4">
        <f>Current!QMB12</f>
        <v>0</v>
      </c>
      <c r="QMC4">
        <f>Current!QMC12</f>
        <v>0</v>
      </c>
      <c r="QMD4">
        <f>Current!QMD12</f>
        <v>0</v>
      </c>
      <c r="QME4">
        <f>Current!QME12</f>
        <v>0</v>
      </c>
      <c r="QMF4">
        <f>Current!QMF12</f>
        <v>0</v>
      </c>
      <c r="QMG4">
        <f>Current!QMG12</f>
        <v>0</v>
      </c>
      <c r="QMH4">
        <f>Current!QMH12</f>
        <v>0</v>
      </c>
      <c r="QMI4">
        <f>Current!QMI12</f>
        <v>0</v>
      </c>
      <c r="QMJ4">
        <f>Current!QMJ12</f>
        <v>0</v>
      </c>
      <c r="QMK4">
        <f>Current!QMK12</f>
        <v>0</v>
      </c>
      <c r="QML4">
        <f>Current!QML12</f>
        <v>0</v>
      </c>
      <c r="QMM4">
        <f>Current!QMM12</f>
        <v>0</v>
      </c>
      <c r="QMN4">
        <f>Current!QMN12</f>
        <v>0</v>
      </c>
      <c r="QMO4">
        <f>Current!QMO12</f>
        <v>0</v>
      </c>
      <c r="QMP4">
        <f>Current!QMP12</f>
        <v>0</v>
      </c>
      <c r="QMQ4">
        <f>Current!QMQ12</f>
        <v>0</v>
      </c>
      <c r="QMR4">
        <f>Current!QMR12</f>
        <v>0</v>
      </c>
      <c r="QMS4">
        <f>Current!QMS12</f>
        <v>0</v>
      </c>
      <c r="QMT4">
        <f>Current!QMT12</f>
        <v>0</v>
      </c>
      <c r="QMU4">
        <f>Current!QMU12</f>
        <v>0</v>
      </c>
      <c r="QMV4">
        <f>Current!QMV12</f>
        <v>0</v>
      </c>
      <c r="QMW4">
        <f>Current!QMW12</f>
        <v>0</v>
      </c>
      <c r="QMX4">
        <f>Current!QMX12</f>
        <v>0</v>
      </c>
      <c r="QMY4">
        <f>Current!QMY12</f>
        <v>0</v>
      </c>
      <c r="QMZ4">
        <f>Current!QMZ12</f>
        <v>0</v>
      </c>
      <c r="QNA4">
        <f>Current!QNA12</f>
        <v>0</v>
      </c>
      <c r="QNB4">
        <f>Current!QNB12</f>
        <v>0</v>
      </c>
      <c r="QNC4">
        <f>Current!QNC12</f>
        <v>0</v>
      </c>
      <c r="QND4">
        <f>Current!QND12</f>
        <v>0</v>
      </c>
      <c r="QNE4">
        <f>Current!QNE12</f>
        <v>0</v>
      </c>
      <c r="QNF4">
        <f>Current!QNF12</f>
        <v>0</v>
      </c>
      <c r="QNG4">
        <f>Current!QNG12</f>
        <v>0</v>
      </c>
      <c r="QNH4">
        <f>Current!QNH12</f>
        <v>0</v>
      </c>
      <c r="QNI4">
        <f>Current!QNI12</f>
        <v>0</v>
      </c>
      <c r="QNJ4">
        <f>Current!QNJ12</f>
        <v>0</v>
      </c>
      <c r="QNK4">
        <f>Current!QNK12</f>
        <v>0</v>
      </c>
      <c r="QNL4">
        <f>Current!QNL12</f>
        <v>0</v>
      </c>
      <c r="QNM4">
        <f>Current!QNM12</f>
        <v>0</v>
      </c>
      <c r="QNN4">
        <f>Current!QNN12</f>
        <v>0</v>
      </c>
      <c r="QNO4">
        <f>Current!QNO12</f>
        <v>0</v>
      </c>
      <c r="QNP4">
        <f>Current!QNP12</f>
        <v>0</v>
      </c>
      <c r="QNQ4">
        <f>Current!QNQ12</f>
        <v>0</v>
      </c>
      <c r="QNR4">
        <f>Current!QNR12</f>
        <v>0</v>
      </c>
      <c r="QNS4">
        <f>Current!QNS12</f>
        <v>0</v>
      </c>
      <c r="QNT4">
        <f>Current!QNT12</f>
        <v>0</v>
      </c>
      <c r="QNU4">
        <f>Current!QNU12</f>
        <v>0</v>
      </c>
      <c r="QNV4">
        <f>Current!QNV12</f>
        <v>0</v>
      </c>
      <c r="QNW4">
        <f>Current!QNW12</f>
        <v>0</v>
      </c>
      <c r="QNX4">
        <f>Current!QNX12</f>
        <v>0</v>
      </c>
      <c r="QNY4">
        <f>Current!QNY12</f>
        <v>0</v>
      </c>
      <c r="QNZ4">
        <f>Current!QNZ12</f>
        <v>0</v>
      </c>
      <c r="QOA4">
        <f>Current!QOA12</f>
        <v>0</v>
      </c>
      <c r="QOB4">
        <f>Current!QOB12</f>
        <v>0</v>
      </c>
      <c r="QOC4">
        <f>Current!QOC12</f>
        <v>0</v>
      </c>
      <c r="QOD4">
        <f>Current!QOD12</f>
        <v>0</v>
      </c>
      <c r="QOE4">
        <f>Current!QOE12</f>
        <v>0</v>
      </c>
      <c r="QOF4">
        <f>Current!QOF12</f>
        <v>0</v>
      </c>
      <c r="QOG4">
        <f>Current!QOG12</f>
        <v>0</v>
      </c>
      <c r="QOH4">
        <f>Current!QOH12</f>
        <v>0</v>
      </c>
      <c r="QOI4">
        <f>Current!QOI12</f>
        <v>0</v>
      </c>
      <c r="QOJ4">
        <f>Current!QOJ12</f>
        <v>0</v>
      </c>
      <c r="QOK4">
        <f>Current!QOK12</f>
        <v>0</v>
      </c>
      <c r="QOL4">
        <f>Current!QOL12</f>
        <v>0</v>
      </c>
      <c r="QOM4">
        <f>Current!QOM12</f>
        <v>0</v>
      </c>
      <c r="QON4">
        <f>Current!QON12</f>
        <v>0</v>
      </c>
      <c r="QOO4">
        <f>Current!QOO12</f>
        <v>0</v>
      </c>
      <c r="QOP4">
        <f>Current!QOP12</f>
        <v>0</v>
      </c>
      <c r="QOQ4">
        <f>Current!QOQ12</f>
        <v>0</v>
      </c>
      <c r="QOR4">
        <f>Current!QOR12</f>
        <v>0</v>
      </c>
      <c r="QOS4">
        <f>Current!QOS12</f>
        <v>0</v>
      </c>
      <c r="QOT4">
        <f>Current!QOT12</f>
        <v>0</v>
      </c>
      <c r="QOU4">
        <f>Current!QOU12</f>
        <v>0</v>
      </c>
      <c r="QOV4">
        <f>Current!QOV12</f>
        <v>0</v>
      </c>
      <c r="QOW4">
        <f>Current!QOW12</f>
        <v>0</v>
      </c>
      <c r="QOX4">
        <f>Current!QOX12</f>
        <v>0</v>
      </c>
      <c r="QOY4">
        <f>Current!QOY12</f>
        <v>0</v>
      </c>
      <c r="QOZ4">
        <f>Current!QOZ12</f>
        <v>0</v>
      </c>
      <c r="QPA4">
        <f>Current!QPA12</f>
        <v>0</v>
      </c>
      <c r="QPB4">
        <f>Current!QPB12</f>
        <v>0</v>
      </c>
      <c r="QPC4">
        <f>Current!QPC12</f>
        <v>0</v>
      </c>
      <c r="QPD4">
        <f>Current!QPD12</f>
        <v>0</v>
      </c>
      <c r="QPE4">
        <f>Current!QPE12</f>
        <v>0</v>
      </c>
      <c r="QPF4">
        <f>Current!QPF12</f>
        <v>0</v>
      </c>
      <c r="QPG4">
        <f>Current!QPG12</f>
        <v>0</v>
      </c>
      <c r="QPH4">
        <f>Current!QPH12</f>
        <v>0</v>
      </c>
      <c r="QPI4">
        <f>Current!QPI12</f>
        <v>0</v>
      </c>
      <c r="QPJ4">
        <f>Current!QPJ12</f>
        <v>0</v>
      </c>
      <c r="QPK4">
        <f>Current!QPK12</f>
        <v>0</v>
      </c>
      <c r="QPL4">
        <f>Current!QPL12</f>
        <v>0</v>
      </c>
      <c r="QPM4">
        <f>Current!QPM12</f>
        <v>0</v>
      </c>
      <c r="QPN4">
        <f>Current!QPN12</f>
        <v>0</v>
      </c>
      <c r="QPO4">
        <f>Current!QPO12</f>
        <v>0</v>
      </c>
      <c r="QPP4">
        <f>Current!QPP12</f>
        <v>0</v>
      </c>
      <c r="QPQ4">
        <f>Current!QPQ12</f>
        <v>0</v>
      </c>
      <c r="QPR4">
        <f>Current!QPR12</f>
        <v>0</v>
      </c>
      <c r="QPS4">
        <f>Current!QPS12</f>
        <v>0</v>
      </c>
      <c r="QPT4">
        <f>Current!QPT12</f>
        <v>0</v>
      </c>
      <c r="QPU4">
        <f>Current!QPU12</f>
        <v>0</v>
      </c>
      <c r="QPV4">
        <f>Current!QPV12</f>
        <v>0</v>
      </c>
      <c r="QPW4">
        <f>Current!QPW12</f>
        <v>0</v>
      </c>
      <c r="QPX4">
        <f>Current!QPX12</f>
        <v>0</v>
      </c>
      <c r="QPY4">
        <f>Current!QPY12</f>
        <v>0</v>
      </c>
      <c r="QPZ4">
        <f>Current!QPZ12</f>
        <v>0</v>
      </c>
      <c r="QQA4">
        <f>Current!QQA12</f>
        <v>0</v>
      </c>
      <c r="QQB4">
        <f>Current!QQB12</f>
        <v>0</v>
      </c>
      <c r="QQC4">
        <f>Current!QQC12</f>
        <v>0</v>
      </c>
      <c r="QQD4">
        <f>Current!QQD12</f>
        <v>0</v>
      </c>
      <c r="QQE4">
        <f>Current!QQE12</f>
        <v>0</v>
      </c>
      <c r="QQF4">
        <f>Current!QQF12</f>
        <v>0</v>
      </c>
      <c r="QQG4">
        <f>Current!QQG12</f>
        <v>0</v>
      </c>
      <c r="QQH4">
        <f>Current!QQH12</f>
        <v>0</v>
      </c>
      <c r="QQI4">
        <f>Current!QQI12</f>
        <v>0</v>
      </c>
      <c r="QQJ4">
        <f>Current!QQJ12</f>
        <v>0</v>
      </c>
      <c r="QQK4">
        <f>Current!QQK12</f>
        <v>0</v>
      </c>
      <c r="QQL4">
        <f>Current!QQL12</f>
        <v>0</v>
      </c>
      <c r="QQM4">
        <f>Current!QQM12</f>
        <v>0</v>
      </c>
      <c r="QQN4">
        <f>Current!QQN12</f>
        <v>0</v>
      </c>
      <c r="QQO4">
        <f>Current!QQO12</f>
        <v>0</v>
      </c>
      <c r="QQP4">
        <f>Current!QQP12</f>
        <v>0</v>
      </c>
      <c r="QQQ4">
        <f>Current!QQQ12</f>
        <v>0</v>
      </c>
      <c r="QQR4">
        <f>Current!QQR12</f>
        <v>0</v>
      </c>
      <c r="QQS4">
        <f>Current!QQS12</f>
        <v>0</v>
      </c>
      <c r="QQT4">
        <f>Current!QQT12</f>
        <v>0</v>
      </c>
      <c r="QQU4">
        <f>Current!QQU12</f>
        <v>0</v>
      </c>
      <c r="QQV4">
        <f>Current!QQV12</f>
        <v>0</v>
      </c>
      <c r="QQW4">
        <f>Current!QQW12</f>
        <v>0</v>
      </c>
      <c r="QQX4">
        <f>Current!QQX12</f>
        <v>0</v>
      </c>
      <c r="QQY4">
        <f>Current!QQY12</f>
        <v>0</v>
      </c>
      <c r="QQZ4">
        <f>Current!QQZ12</f>
        <v>0</v>
      </c>
      <c r="QRA4">
        <f>Current!QRA12</f>
        <v>0</v>
      </c>
      <c r="QRB4">
        <f>Current!QRB12</f>
        <v>0</v>
      </c>
      <c r="QRC4">
        <f>Current!QRC12</f>
        <v>0</v>
      </c>
      <c r="QRD4">
        <f>Current!QRD12</f>
        <v>0</v>
      </c>
      <c r="QRE4">
        <f>Current!QRE12</f>
        <v>0</v>
      </c>
      <c r="QRF4">
        <f>Current!QRF12</f>
        <v>0</v>
      </c>
      <c r="QRG4">
        <f>Current!QRG12</f>
        <v>0</v>
      </c>
      <c r="QRH4">
        <f>Current!QRH12</f>
        <v>0</v>
      </c>
      <c r="QRI4">
        <f>Current!QRI12</f>
        <v>0</v>
      </c>
      <c r="QRJ4">
        <f>Current!QRJ12</f>
        <v>0</v>
      </c>
      <c r="QRK4">
        <f>Current!QRK12</f>
        <v>0</v>
      </c>
      <c r="QRL4">
        <f>Current!QRL12</f>
        <v>0</v>
      </c>
      <c r="QRM4">
        <f>Current!QRM12</f>
        <v>0</v>
      </c>
      <c r="QRN4">
        <f>Current!QRN12</f>
        <v>0</v>
      </c>
      <c r="QRO4">
        <f>Current!QRO12</f>
        <v>0</v>
      </c>
      <c r="QRP4">
        <f>Current!QRP12</f>
        <v>0</v>
      </c>
      <c r="QRQ4">
        <f>Current!QRQ12</f>
        <v>0</v>
      </c>
      <c r="QRR4">
        <f>Current!QRR12</f>
        <v>0</v>
      </c>
      <c r="QRS4">
        <f>Current!QRS12</f>
        <v>0</v>
      </c>
      <c r="QRT4">
        <f>Current!QRT12</f>
        <v>0</v>
      </c>
      <c r="QRU4">
        <f>Current!QRU12</f>
        <v>0</v>
      </c>
      <c r="QRV4">
        <f>Current!QRV12</f>
        <v>0</v>
      </c>
      <c r="QRW4">
        <f>Current!QRW12</f>
        <v>0</v>
      </c>
      <c r="QRX4">
        <f>Current!QRX12</f>
        <v>0</v>
      </c>
      <c r="QRY4">
        <f>Current!QRY12</f>
        <v>0</v>
      </c>
      <c r="QRZ4">
        <f>Current!QRZ12</f>
        <v>0</v>
      </c>
      <c r="QSA4">
        <f>Current!QSA12</f>
        <v>0</v>
      </c>
      <c r="QSB4">
        <f>Current!QSB12</f>
        <v>0</v>
      </c>
      <c r="QSC4">
        <f>Current!QSC12</f>
        <v>0</v>
      </c>
      <c r="QSD4">
        <f>Current!QSD12</f>
        <v>0</v>
      </c>
      <c r="QSE4">
        <f>Current!QSE12</f>
        <v>0</v>
      </c>
      <c r="QSF4">
        <f>Current!QSF12</f>
        <v>0</v>
      </c>
      <c r="QSG4">
        <f>Current!QSG12</f>
        <v>0</v>
      </c>
      <c r="QSH4">
        <f>Current!QSH12</f>
        <v>0</v>
      </c>
      <c r="QSI4">
        <f>Current!QSI12</f>
        <v>0</v>
      </c>
      <c r="QSJ4">
        <f>Current!QSJ12</f>
        <v>0</v>
      </c>
      <c r="QSK4">
        <f>Current!QSK12</f>
        <v>0</v>
      </c>
      <c r="QSL4">
        <f>Current!QSL12</f>
        <v>0</v>
      </c>
      <c r="QSM4">
        <f>Current!QSM12</f>
        <v>0</v>
      </c>
      <c r="QSN4">
        <f>Current!QSN12</f>
        <v>0</v>
      </c>
      <c r="QSO4">
        <f>Current!QSO12</f>
        <v>0</v>
      </c>
      <c r="QSP4">
        <f>Current!QSP12</f>
        <v>0</v>
      </c>
      <c r="QSQ4">
        <f>Current!QSQ12</f>
        <v>0</v>
      </c>
      <c r="QSR4">
        <f>Current!QSR12</f>
        <v>0</v>
      </c>
      <c r="QSS4">
        <f>Current!QSS12</f>
        <v>0</v>
      </c>
      <c r="QST4">
        <f>Current!QST12</f>
        <v>0</v>
      </c>
      <c r="QSU4">
        <f>Current!QSU12</f>
        <v>0</v>
      </c>
      <c r="QSV4">
        <f>Current!QSV12</f>
        <v>0</v>
      </c>
      <c r="QSW4">
        <f>Current!QSW12</f>
        <v>0</v>
      </c>
      <c r="QSX4">
        <f>Current!QSX12</f>
        <v>0</v>
      </c>
      <c r="QSY4">
        <f>Current!QSY12</f>
        <v>0</v>
      </c>
      <c r="QSZ4">
        <f>Current!QSZ12</f>
        <v>0</v>
      </c>
      <c r="QTA4">
        <f>Current!QTA12</f>
        <v>0</v>
      </c>
      <c r="QTB4">
        <f>Current!QTB12</f>
        <v>0</v>
      </c>
      <c r="QTC4">
        <f>Current!QTC12</f>
        <v>0</v>
      </c>
      <c r="QTD4">
        <f>Current!QTD12</f>
        <v>0</v>
      </c>
      <c r="QTE4">
        <f>Current!QTE12</f>
        <v>0</v>
      </c>
      <c r="QTF4">
        <f>Current!QTF12</f>
        <v>0</v>
      </c>
      <c r="QTG4">
        <f>Current!QTG12</f>
        <v>0</v>
      </c>
      <c r="QTH4">
        <f>Current!QTH12</f>
        <v>0</v>
      </c>
      <c r="QTI4">
        <f>Current!QTI12</f>
        <v>0</v>
      </c>
      <c r="QTJ4">
        <f>Current!QTJ12</f>
        <v>0</v>
      </c>
      <c r="QTK4">
        <f>Current!QTK12</f>
        <v>0</v>
      </c>
      <c r="QTL4">
        <f>Current!QTL12</f>
        <v>0</v>
      </c>
      <c r="QTM4">
        <f>Current!QTM12</f>
        <v>0</v>
      </c>
      <c r="QTN4">
        <f>Current!QTN12</f>
        <v>0</v>
      </c>
      <c r="QTO4">
        <f>Current!QTO12</f>
        <v>0</v>
      </c>
      <c r="QTP4">
        <f>Current!QTP12</f>
        <v>0</v>
      </c>
      <c r="QTQ4">
        <f>Current!QTQ12</f>
        <v>0</v>
      </c>
      <c r="QTR4">
        <f>Current!QTR12</f>
        <v>0</v>
      </c>
      <c r="QTS4">
        <f>Current!QTS12</f>
        <v>0</v>
      </c>
      <c r="QTT4">
        <f>Current!QTT12</f>
        <v>0</v>
      </c>
      <c r="QTU4">
        <f>Current!QTU12</f>
        <v>0</v>
      </c>
      <c r="QTV4">
        <f>Current!QTV12</f>
        <v>0</v>
      </c>
      <c r="QTW4">
        <f>Current!QTW12</f>
        <v>0</v>
      </c>
      <c r="QTX4">
        <f>Current!QTX12</f>
        <v>0</v>
      </c>
      <c r="QTY4">
        <f>Current!QTY12</f>
        <v>0</v>
      </c>
      <c r="QTZ4">
        <f>Current!QTZ12</f>
        <v>0</v>
      </c>
      <c r="QUA4">
        <f>Current!QUA12</f>
        <v>0</v>
      </c>
      <c r="QUB4">
        <f>Current!QUB12</f>
        <v>0</v>
      </c>
      <c r="QUC4">
        <f>Current!QUC12</f>
        <v>0</v>
      </c>
      <c r="QUD4">
        <f>Current!QUD12</f>
        <v>0</v>
      </c>
      <c r="QUE4">
        <f>Current!QUE12</f>
        <v>0</v>
      </c>
      <c r="QUF4">
        <f>Current!QUF12</f>
        <v>0</v>
      </c>
      <c r="QUG4">
        <f>Current!QUG12</f>
        <v>0</v>
      </c>
      <c r="QUH4">
        <f>Current!QUH12</f>
        <v>0</v>
      </c>
      <c r="QUI4">
        <f>Current!QUI12</f>
        <v>0</v>
      </c>
      <c r="QUJ4">
        <f>Current!QUJ12</f>
        <v>0</v>
      </c>
      <c r="QUK4">
        <f>Current!QUK12</f>
        <v>0</v>
      </c>
      <c r="QUL4">
        <f>Current!QUL12</f>
        <v>0</v>
      </c>
      <c r="QUM4">
        <f>Current!QUM12</f>
        <v>0</v>
      </c>
      <c r="QUN4">
        <f>Current!QUN12</f>
        <v>0</v>
      </c>
      <c r="QUO4">
        <f>Current!QUO12</f>
        <v>0</v>
      </c>
      <c r="QUP4">
        <f>Current!QUP12</f>
        <v>0</v>
      </c>
      <c r="QUQ4">
        <f>Current!QUQ12</f>
        <v>0</v>
      </c>
      <c r="QUR4">
        <f>Current!QUR12</f>
        <v>0</v>
      </c>
      <c r="QUS4">
        <f>Current!QUS12</f>
        <v>0</v>
      </c>
      <c r="QUT4">
        <f>Current!QUT12</f>
        <v>0</v>
      </c>
      <c r="QUU4">
        <f>Current!QUU12</f>
        <v>0</v>
      </c>
      <c r="QUV4">
        <f>Current!QUV12</f>
        <v>0</v>
      </c>
      <c r="QUW4">
        <f>Current!QUW12</f>
        <v>0</v>
      </c>
      <c r="QUX4">
        <f>Current!QUX12</f>
        <v>0</v>
      </c>
      <c r="QUY4">
        <f>Current!QUY12</f>
        <v>0</v>
      </c>
      <c r="QUZ4">
        <f>Current!QUZ12</f>
        <v>0</v>
      </c>
      <c r="QVA4">
        <f>Current!QVA12</f>
        <v>0</v>
      </c>
      <c r="QVB4">
        <f>Current!QVB12</f>
        <v>0</v>
      </c>
      <c r="QVC4">
        <f>Current!QVC12</f>
        <v>0</v>
      </c>
      <c r="QVD4">
        <f>Current!QVD12</f>
        <v>0</v>
      </c>
      <c r="QVE4">
        <f>Current!QVE12</f>
        <v>0</v>
      </c>
      <c r="QVF4">
        <f>Current!QVF12</f>
        <v>0</v>
      </c>
      <c r="QVG4">
        <f>Current!QVG12</f>
        <v>0</v>
      </c>
      <c r="QVH4">
        <f>Current!QVH12</f>
        <v>0</v>
      </c>
      <c r="QVI4">
        <f>Current!QVI12</f>
        <v>0</v>
      </c>
      <c r="QVJ4">
        <f>Current!QVJ12</f>
        <v>0</v>
      </c>
      <c r="QVK4">
        <f>Current!QVK12</f>
        <v>0</v>
      </c>
      <c r="QVL4">
        <f>Current!QVL12</f>
        <v>0</v>
      </c>
      <c r="QVM4">
        <f>Current!QVM12</f>
        <v>0</v>
      </c>
      <c r="QVN4">
        <f>Current!QVN12</f>
        <v>0</v>
      </c>
      <c r="QVO4">
        <f>Current!QVO12</f>
        <v>0</v>
      </c>
      <c r="QVP4">
        <f>Current!QVP12</f>
        <v>0</v>
      </c>
      <c r="QVQ4">
        <f>Current!QVQ12</f>
        <v>0</v>
      </c>
      <c r="QVR4">
        <f>Current!QVR12</f>
        <v>0</v>
      </c>
      <c r="QVS4">
        <f>Current!QVS12</f>
        <v>0</v>
      </c>
      <c r="QVT4">
        <f>Current!QVT12</f>
        <v>0</v>
      </c>
      <c r="QVU4">
        <f>Current!QVU12</f>
        <v>0</v>
      </c>
      <c r="QVV4">
        <f>Current!QVV12</f>
        <v>0</v>
      </c>
      <c r="QVW4">
        <f>Current!QVW12</f>
        <v>0</v>
      </c>
      <c r="QVX4">
        <f>Current!QVX12</f>
        <v>0</v>
      </c>
      <c r="QVY4">
        <f>Current!QVY12</f>
        <v>0</v>
      </c>
      <c r="QVZ4">
        <f>Current!QVZ12</f>
        <v>0</v>
      </c>
      <c r="QWA4">
        <f>Current!QWA12</f>
        <v>0</v>
      </c>
      <c r="QWB4">
        <f>Current!QWB12</f>
        <v>0</v>
      </c>
      <c r="QWC4">
        <f>Current!QWC12</f>
        <v>0</v>
      </c>
      <c r="QWD4">
        <f>Current!QWD12</f>
        <v>0</v>
      </c>
      <c r="QWE4">
        <f>Current!QWE12</f>
        <v>0</v>
      </c>
      <c r="QWF4">
        <f>Current!QWF12</f>
        <v>0</v>
      </c>
      <c r="QWG4">
        <f>Current!QWG12</f>
        <v>0</v>
      </c>
      <c r="QWH4">
        <f>Current!QWH12</f>
        <v>0</v>
      </c>
      <c r="QWI4">
        <f>Current!QWI12</f>
        <v>0</v>
      </c>
      <c r="QWJ4">
        <f>Current!QWJ12</f>
        <v>0</v>
      </c>
      <c r="QWK4">
        <f>Current!QWK12</f>
        <v>0</v>
      </c>
      <c r="QWL4">
        <f>Current!QWL12</f>
        <v>0</v>
      </c>
      <c r="QWM4">
        <f>Current!QWM12</f>
        <v>0</v>
      </c>
      <c r="QWN4">
        <f>Current!QWN12</f>
        <v>0</v>
      </c>
      <c r="QWO4">
        <f>Current!QWO12</f>
        <v>0</v>
      </c>
      <c r="QWP4">
        <f>Current!QWP12</f>
        <v>0</v>
      </c>
      <c r="QWQ4">
        <f>Current!QWQ12</f>
        <v>0</v>
      </c>
      <c r="QWR4">
        <f>Current!QWR12</f>
        <v>0</v>
      </c>
      <c r="QWS4">
        <f>Current!QWS12</f>
        <v>0</v>
      </c>
      <c r="QWT4">
        <f>Current!QWT12</f>
        <v>0</v>
      </c>
      <c r="QWU4">
        <f>Current!QWU12</f>
        <v>0</v>
      </c>
      <c r="QWV4">
        <f>Current!QWV12</f>
        <v>0</v>
      </c>
      <c r="QWW4">
        <f>Current!QWW12</f>
        <v>0</v>
      </c>
      <c r="QWX4">
        <f>Current!QWX12</f>
        <v>0</v>
      </c>
      <c r="QWY4">
        <f>Current!QWY12</f>
        <v>0</v>
      </c>
      <c r="QWZ4">
        <f>Current!QWZ12</f>
        <v>0</v>
      </c>
      <c r="QXA4">
        <f>Current!QXA12</f>
        <v>0</v>
      </c>
      <c r="QXB4">
        <f>Current!QXB12</f>
        <v>0</v>
      </c>
      <c r="QXC4">
        <f>Current!QXC12</f>
        <v>0</v>
      </c>
      <c r="QXD4">
        <f>Current!QXD12</f>
        <v>0</v>
      </c>
      <c r="QXE4">
        <f>Current!QXE12</f>
        <v>0</v>
      </c>
      <c r="QXF4">
        <f>Current!QXF12</f>
        <v>0</v>
      </c>
      <c r="QXG4">
        <f>Current!QXG12</f>
        <v>0</v>
      </c>
      <c r="QXH4">
        <f>Current!QXH12</f>
        <v>0</v>
      </c>
      <c r="QXI4">
        <f>Current!QXI12</f>
        <v>0</v>
      </c>
      <c r="QXJ4">
        <f>Current!QXJ12</f>
        <v>0</v>
      </c>
      <c r="QXK4">
        <f>Current!QXK12</f>
        <v>0</v>
      </c>
      <c r="QXL4">
        <f>Current!QXL12</f>
        <v>0</v>
      </c>
      <c r="QXM4">
        <f>Current!QXM12</f>
        <v>0</v>
      </c>
      <c r="QXN4">
        <f>Current!QXN12</f>
        <v>0</v>
      </c>
      <c r="QXO4">
        <f>Current!QXO12</f>
        <v>0</v>
      </c>
      <c r="QXP4">
        <f>Current!QXP12</f>
        <v>0</v>
      </c>
      <c r="QXQ4">
        <f>Current!QXQ12</f>
        <v>0</v>
      </c>
      <c r="QXR4">
        <f>Current!QXR12</f>
        <v>0</v>
      </c>
      <c r="QXS4">
        <f>Current!QXS12</f>
        <v>0</v>
      </c>
      <c r="QXT4">
        <f>Current!QXT12</f>
        <v>0</v>
      </c>
      <c r="QXU4">
        <f>Current!QXU12</f>
        <v>0</v>
      </c>
      <c r="QXV4">
        <f>Current!QXV12</f>
        <v>0</v>
      </c>
      <c r="QXW4">
        <f>Current!QXW12</f>
        <v>0</v>
      </c>
      <c r="QXX4">
        <f>Current!QXX12</f>
        <v>0</v>
      </c>
      <c r="QXY4">
        <f>Current!QXY12</f>
        <v>0</v>
      </c>
      <c r="QXZ4">
        <f>Current!QXZ12</f>
        <v>0</v>
      </c>
      <c r="QYA4">
        <f>Current!QYA12</f>
        <v>0</v>
      </c>
      <c r="QYB4">
        <f>Current!QYB12</f>
        <v>0</v>
      </c>
      <c r="QYC4">
        <f>Current!QYC12</f>
        <v>0</v>
      </c>
      <c r="QYD4">
        <f>Current!QYD12</f>
        <v>0</v>
      </c>
      <c r="QYE4">
        <f>Current!QYE12</f>
        <v>0</v>
      </c>
      <c r="QYF4">
        <f>Current!QYF12</f>
        <v>0</v>
      </c>
      <c r="QYG4">
        <f>Current!QYG12</f>
        <v>0</v>
      </c>
      <c r="QYH4">
        <f>Current!QYH12</f>
        <v>0</v>
      </c>
      <c r="QYI4">
        <f>Current!QYI12</f>
        <v>0</v>
      </c>
      <c r="QYJ4">
        <f>Current!QYJ12</f>
        <v>0</v>
      </c>
      <c r="QYK4">
        <f>Current!QYK12</f>
        <v>0</v>
      </c>
      <c r="QYL4">
        <f>Current!QYL12</f>
        <v>0</v>
      </c>
      <c r="QYM4">
        <f>Current!QYM12</f>
        <v>0</v>
      </c>
      <c r="QYN4">
        <f>Current!QYN12</f>
        <v>0</v>
      </c>
      <c r="QYO4">
        <f>Current!QYO12</f>
        <v>0</v>
      </c>
      <c r="QYP4">
        <f>Current!QYP12</f>
        <v>0</v>
      </c>
      <c r="QYQ4">
        <f>Current!QYQ12</f>
        <v>0</v>
      </c>
      <c r="QYR4">
        <f>Current!QYR12</f>
        <v>0</v>
      </c>
      <c r="QYS4">
        <f>Current!QYS12</f>
        <v>0</v>
      </c>
      <c r="QYT4">
        <f>Current!QYT12</f>
        <v>0</v>
      </c>
      <c r="QYU4">
        <f>Current!QYU12</f>
        <v>0</v>
      </c>
      <c r="QYV4">
        <f>Current!QYV12</f>
        <v>0</v>
      </c>
      <c r="QYW4">
        <f>Current!QYW12</f>
        <v>0</v>
      </c>
      <c r="QYX4">
        <f>Current!QYX12</f>
        <v>0</v>
      </c>
      <c r="QYY4">
        <f>Current!QYY12</f>
        <v>0</v>
      </c>
      <c r="QYZ4">
        <f>Current!QYZ12</f>
        <v>0</v>
      </c>
      <c r="QZA4">
        <f>Current!QZA12</f>
        <v>0</v>
      </c>
      <c r="QZB4">
        <f>Current!QZB12</f>
        <v>0</v>
      </c>
      <c r="QZC4">
        <f>Current!QZC12</f>
        <v>0</v>
      </c>
      <c r="QZD4">
        <f>Current!QZD12</f>
        <v>0</v>
      </c>
      <c r="QZE4">
        <f>Current!QZE12</f>
        <v>0</v>
      </c>
      <c r="QZF4">
        <f>Current!QZF12</f>
        <v>0</v>
      </c>
      <c r="QZG4">
        <f>Current!QZG12</f>
        <v>0</v>
      </c>
      <c r="QZH4">
        <f>Current!QZH12</f>
        <v>0</v>
      </c>
      <c r="QZI4">
        <f>Current!QZI12</f>
        <v>0</v>
      </c>
      <c r="QZJ4">
        <f>Current!QZJ12</f>
        <v>0</v>
      </c>
      <c r="QZK4">
        <f>Current!QZK12</f>
        <v>0</v>
      </c>
      <c r="QZL4">
        <f>Current!QZL12</f>
        <v>0</v>
      </c>
      <c r="QZM4">
        <f>Current!QZM12</f>
        <v>0</v>
      </c>
      <c r="QZN4">
        <f>Current!QZN12</f>
        <v>0</v>
      </c>
      <c r="QZO4">
        <f>Current!QZO12</f>
        <v>0</v>
      </c>
      <c r="QZP4">
        <f>Current!QZP12</f>
        <v>0</v>
      </c>
      <c r="QZQ4">
        <f>Current!QZQ12</f>
        <v>0</v>
      </c>
      <c r="QZR4">
        <f>Current!QZR12</f>
        <v>0</v>
      </c>
      <c r="QZS4">
        <f>Current!QZS12</f>
        <v>0</v>
      </c>
      <c r="QZT4">
        <f>Current!QZT12</f>
        <v>0</v>
      </c>
      <c r="QZU4">
        <f>Current!QZU12</f>
        <v>0</v>
      </c>
      <c r="QZV4">
        <f>Current!QZV12</f>
        <v>0</v>
      </c>
      <c r="QZW4">
        <f>Current!QZW12</f>
        <v>0</v>
      </c>
      <c r="QZX4">
        <f>Current!QZX12</f>
        <v>0</v>
      </c>
      <c r="QZY4">
        <f>Current!QZY12</f>
        <v>0</v>
      </c>
      <c r="QZZ4">
        <f>Current!QZZ12</f>
        <v>0</v>
      </c>
      <c r="RAA4">
        <f>Current!RAA12</f>
        <v>0</v>
      </c>
      <c r="RAB4">
        <f>Current!RAB12</f>
        <v>0</v>
      </c>
      <c r="RAC4">
        <f>Current!RAC12</f>
        <v>0</v>
      </c>
      <c r="RAD4">
        <f>Current!RAD12</f>
        <v>0</v>
      </c>
      <c r="RAE4">
        <f>Current!RAE12</f>
        <v>0</v>
      </c>
      <c r="RAF4">
        <f>Current!RAF12</f>
        <v>0</v>
      </c>
      <c r="RAG4">
        <f>Current!RAG12</f>
        <v>0</v>
      </c>
      <c r="RAH4">
        <f>Current!RAH12</f>
        <v>0</v>
      </c>
      <c r="RAI4">
        <f>Current!RAI12</f>
        <v>0</v>
      </c>
      <c r="RAJ4">
        <f>Current!RAJ12</f>
        <v>0</v>
      </c>
      <c r="RAK4">
        <f>Current!RAK12</f>
        <v>0</v>
      </c>
      <c r="RAL4">
        <f>Current!RAL12</f>
        <v>0</v>
      </c>
      <c r="RAM4">
        <f>Current!RAM12</f>
        <v>0</v>
      </c>
      <c r="RAN4">
        <f>Current!RAN12</f>
        <v>0</v>
      </c>
      <c r="RAO4">
        <f>Current!RAO12</f>
        <v>0</v>
      </c>
      <c r="RAP4">
        <f>Current!RAP12</f>
        <v>0</v>
      </c>
      <c r="RAQ4">
        <f>Current!RAQ12</f>
        <v>0</v>
      </c>
      <c r="RAR4">
        <f>Current!RAR12</f>
        <v>0</v>
      </c>
      <c r="RAS4">
        <f>Current!RAS12</f>
        <v>0</v>
      </c>
      <c r="RAT4">
        <f>Current!RAT12</f>
        <v>0</v>
      </c>
      <c r="RAU4">
        <f>Current!RAU12</f>
        <v>0</v>
      </c>
      <c r="RAV4">
        <f>Current!RAV12</f>
        <v>0</v>
      </c>
      <c r="RAW4">
        <f>Current!RAW12</f>
        <v>0</v>
      </c>
      <c r="RAX4">
        <f>Current!RAX12</f>
        <v>0</v>
      </c>
      <c r="RAY4">
        <f>Current!RAY12</f>
        <v>0</v>
      </c>
      <c r="RAZ4">
        <f>Current!RAZ12</f>
        <v>0</v>
      </c>
      <c r="RBA4">
        <f>Current!RBA12</f>
        <v>0</v>
      </c>
      <c r="RBB4">
        <f>Current!RBB12</f>
        <v>0</v>
      </c>
      <c r="RBC4">
        <f>Current!RBC12</f>
        <v>0</v>
      </c>
      <c r="RBD4">
        <f>Current!RBD12</f>
        <v>0</v>
      </c>
      <c r="RBE4">
        <f>Current!RBE12</f>
        <v>0</v>
      </c>
      <c r="RBF4">
        <f>Current!RBF12</f>
        <v>0</v>
      </c>
      <c r="RBG4">
        <f>Current!RBG12</f>
        <v>0</v>
      </c>
      <c r="RBH4">
        <f>Current!RBH12</f>
        <v>0</v>
      </c>
      <c r="RBI4">
        <f>Current!RBI12</f>
        <v>0</v>
      </c>
      <c r="RBJ4">
        <f>Current!RBJ12</f>
        <v>0</v>
      </c>
      <c r="RBK4">
        <f>Current!RBK12</f>
        <v>0</v>
      </c>
      <c r="RBL4">
        <f>Current!RBL12</f>
        <v>0</v>
      </c>
      <c r="RBM4">
        <f>Current!RBM12</f>
        <v>0</v>
      </c>
      <c r="RBN4">
        <f>Current!RBN12</f>
        <v>0</v>
      </c>
      <c r="RBO4">
        <f>Current!RBO12</f>
        <v>0</v>
      </c>
      <c r="RBP4">
        <f>Current!RBP12</f>
        <v>0</v>
      </c>
      <c r="RBQ4">
        <f>Current!RBQ12</f>
        <v>0</v>
      </c>
      <c r="RBR4">
        <f>Current!RBR12</f>
        <v>0</v>
      </c>
      <c r="RBS4">
        <f>Current!RBS12</f>
        <v>0</v>
      </c>
      <c r="RBT4">
        <f>Current!RBT12</f>
        <v>0</v>
      </c>
      <c r="RBU4">
        <f>Current!RBU12</f>
        <v>0</v>
      </c>
      <c r="RBV4">
        <f>Current!RBV12</f>
        <v>0</v>
      </c>
      <c r="RBW4">
        <f>Current!RBW12</f>
        <v>0</v>
      </c>
      <c r="RBX4">
        <f>Current!RBX12</f>
        <v>0</v>
      </c>
      <c r="RBY4">
        <f>Current!RBY12</f>
        <v>0</v>
      </c>
      <c r="RBZ4">
        <f>Current!RBZ12</f>
        <v>0</v>
      </c>
      <c r="RCA4">
        <f>Current!RCA12</f>
        <v>0</v>
      </c>
      <c r="RCB4">
        <f>Current!RCB12</f>
        <v>0</v>
      </c>
      <c r="RCC4">
        <f>Current!RCC12</f>
        <v>0</v>
      </c>
      <c r="RCD4">
        <f>Current!RCD12</f>
        <v>0</v>
      </c>
      <c r="RCE4">
        <f>Current!RCE12</f>
        <v>0</v>
      </c>
      <c r="RCF4">
        <f>Current!RCF12</f>
        <v>0</v>
      </c>
      <c r="RCG4">
        <f>Current!RCG12</f>
        <v>0</v>
      </c>
      <c r="RCH4">
        <f>Current!RCH12</f>
        <v>0</v>
      </c>
      <c r="RCI4">
        <f>Current!RCI12</f>
        <v>0</v>
      </c>
      <c r="RCJ4">
        <f>Current!RCJ12</f>
        <v>0</v>
      </c>
      <c r="RCK4">
        <f>Current!RCK12</f>
        <v>0</v>
      </c>
      <c r="RCL4">
        <f>Current!RCL12</f>
        <v>0</v>
      </c>
      <c r="RCM4">
        <f>Current!RCM12</f>
        <v>0</v>
      </c>
      <c r="RCN4">
        <f>Current!RCN12</f>
        <v>0</v>
      </c>
      <c r="RCO4">
        <f>Current!RCO12</f>
        <v>0</v>
      </c>
      <c r="RCP4">
        <f>Current!RCP12</f>
        <v>0</v>
      </c>
      <c r="RCQ4">
        <f>Current!RCQ12</f>
        <v>0</v>
      </c>
      <c r="RCR4">
        <f>Current!RCR12</f>
        <v>0</v>
      </c>
      <c r="RCS4">
        <f>Current!RCS12</f>
        <v>0</v>
      </c>
      <c r="RCT4">
        <f>Current!RCT12</f>
        <v>0</v>
      </c>
      <c r="RCU4">
        <f>Current!RCU12</f>
        <v>0</v>
      </c>
      <c r="RCV4">
        <f>Current!RCV12</f>
        <v>0</v>
      </c>
      <c r="RCW4">
        <f>Current!RCW12</f>
        <v>0</v>
      </c>
      <c r="RCX4">
        <f>Current!RCX12</f>
        <v>0</v>
      </c>
      <c r="RCY4">
        <f>Current!RCY12</f>
        <v>0</v>
      </c>
      <c r="RCZ4">
        <f>Current!RCZ12</f>
        <v>0</v>
      </c>
      <c r="RDA4">
        <f>Current!RDA12</f>
        <v>0</v>
      </c>
      <c r="RDB4">
        <f>Current!RDB12</f>
        <v>0</v>
      </c>
      <c r="RDC4">
        <f>Current!RDC12</f>
        <v>0</v>
      </c>
      <c r="RDD4">
        <f>Current!RDD12</f>
        <v>0</v>
      </c>
      <c r="RDE4">
        <f>Current!RDE12</f>
        <v>0</v>
      </c>
      <c r="RDF4">
        <f>Current!RDF12</f>
        <v>0</v>
      </c>
      <c r="RDG4">
        <f>Current!RDG12</f>
        <v>0</v>
      </c>
      <c r="RDH4">
        <f>Current!RDH12</f>
        <v>0</v>
      </c>
      <c r="RDI4">
        <f>Current!RDI12</f>
        <v>0</v>
      </c>
      <c r="RDJ4">
        <f>Current!RDJ12</f>
        <v>0</v>
      </c>
      <c r="RDK4">
        <f>Current!RDK12</f>
        <v>0</v>
      </c>
      <c r="RDL4">
        <f>Current!RDL12</f>
        <v>0</v>
      </c>
      <c r="RDM4">
        <f>Current!RDM12</f>
        <v>0</v>
      </c>
      <c r="RDN4">
        <f>Current!RDN12</f>
        <v>0</v>
      </c>
      <c r="RDO4">
        <f>Current!RDO12</f>
        <v>0</v>
      </c>
      <c r="RDP4">
        <f>Current!RDP12</f>
        <v>0</v>
      </c>
      <c r="RDQ4">
        <f>Current!RDQ12</f>
        <v>0</v>
      </c>
      <c r="RDR4">
        <f>Current!RDR12</f>
        <v>0</v>
      </c>
      <c r="RDS4">
        <f>Current!RDS12</f>
        <v>0</v>
      </c>
      <c r="RDT4">
        <f>Current!RDT12</f>
        <v>0</v>
      </c>
      <c r="RDU4">
        <f>Current!RDU12</f>
        <v>0</v>
      </c>
      <c r="RDV4">
        <f>Current!RDV12</f>
        <v>0</v>
      </c>
      <c r="RDW4">
        <f>Current!RDW12</f>
        <v>0</v>
      </c>
      <c r="RDX4">
        <f>Current!RDX12</f>
        <v>0</v>
      </c>
      <c r="RDY4">
        <f>Current!RDY12</f>
        <v>0</v>
      </c>
      <c r="RDZ4">
        <f>Current!RDZ12</f>
        <v>0</v>
      </c>
      <c r="REA4">
        <f>Current!REA12</f>
        <v>0</v>
      </c>
      <c r="REB4">
        <f>Current!REB12</f>
        <v>0</v>
      </c>
      <c r="REC4">
        <f>Current!REC12</f>
        <v>0</v>
      </c>
      <c r="RED4">
        <f>Current!RED12</f>
        <v>0</v>
      </c>
      <c r="REE4">
        <f>Current!REE12</f>
        <v>0</v>
      </c>
      <c r="REF4">
        <f>Current!REF12</f>
        <v>0</v>
      </c>
      <c r="REG4">
        <f>Current!REG12</f>
        <v>0</v>
      </c>
      <c r="REH4">
        <f>Current!REH12</f>
        <v>0</v>
      </c>
      <c r="REI4">
        <f>Current!REI12</f>
        <v>0</v>
      </c>
      <c r="REJ4">
        <f>Current!REJ12</f>
        <v>0</v>
      </c>
      <c r="REK4">
        <f>Current!REK12</f>
        <v>0</v>
      </c>
      <c r="REL4">
        <f>Current!REL12</f>
        <v>0</v>
      </c>
      <c r="REM4">
        <f>Current!REM12</f>
        <v>0</v>
      </c>
      <c r="REN4">
        <f>Current!REN12</f>
        <v>0</v>
      </c>
      <c r="REO4">
        <f>Current!REO12</f>
        <v>0</v>
      </c>
      <c r="REP4">
        <f>Current!REP12</f>
        <v>0</v>
      </c>
      <c r="REQ4">
        <f>Current!REQ12</f>
        <v>0</v>
      </c>
      <c r="RER4">
        <f>Current!RER12</f>
        <v>0</v>
      </c>
      <c r="RES4">
        <f>Current!RES12</f>
        <v>0</v>
      </c>
      <c r="RET4">
        <f>Current!RET12</f>
        <v>0</v>
      </c>
      <c r="REU4">
        <f>Current!REU12</f>
        <v>0</v>
      </c>
      <c r="REV4">
        <f>Current!REV12</f>
        <v>0</v>
      </c>
      <c r="REW4">
        <f>Current!REW12</f>
        <v>0</v>
      </c>
      <c r="REX4">
        <f>Current!REX12</f>
        <v>0</v>
      </c>
      <c r="REY4">
        <f>Current!REY12</f>
        <v>0</v>
      </c>
      <c r="REZ4">
        <f>Current!REZ12</f>
        <v>0</v>
      </c>
      <c r="RFA4">
        <f>Current!RFA12</f>
        <v>0</v>
      </c>
      <c r="RFB4">
        <f>Current!RFB12</f>
        <v>0</v>
      </c>
      <c r="RFC4">
        <f>Current!RFC12</f>
        <v>0</v>
      </c>
      <c r="RFD4">
        <f>Current!RFD12</f>
        <v>0</v>
      </c>
      <c r="RFE4">
        <f>Current!RFE12</f>
        <v>0</v>
      </c>
      <c r="RFF4">
        <f>Current!RFF12</f>
        <v>0</v>
      </c>
      <c r="RFG4">
        <f>Current!RFG12</f>
        <v>0</v>
      </c>
      <c r="RFH4">
        <f>Current!RFH12</f>
        <v>0</v>
      </c>
      <c r="RFI4">
        <f>Current!RFI12</f>
        <v>0</v>
      </c>
      <c r="RFJ4">
        <f>Current!RFJ12</f>
        <v>0</v>
      </c>
      <c r="RFK4">
        <f>Current!RFK12</f>
        <v>0</v>
      </c>
      <c r="RFL4">
        <f>Current!RFL12</f>
        <v>0</v>
      </c>
      <c r="RFM4">
        <f>Current!RFM12</f>
        <v>0</v>
      </c>
      <c r="RFN4">
        <f>Current!RFN12</f>
        <v>0</v>
      </c>
      <c r="RFO4">
        <f>Current!RFO12</f>
        <v>0</v>
      </c>
      <c r="RFP4">
        <f>Current!RFP12</f>
        <v>0</v>
      </c>
      <c r="RFQ4">
        <f>Current!RFQ12</f>
        <v>0</v>
      </c>
      <c r="RFR4">
        <f>Current!RFR12</f>
        <v>0</v>
      </c>
      <c r="RFS4">
        <f>Current!RFS12</f>
        <v>0</v>
      </c>
      <c r="RFT4">
        <f>Current!RFT12</f>
        <v>0</v>
      </c>
      <c r="RFU4">
        <f>Current!RFU12</f>
        <v>0</v>
      </c>
      <c r="RFV4">
        <f>Current!RFV12</f>
        <v>0</v>
      </c>
      <c r="RFW4">
        <f>Current!RFW12</f>
        <v>0</v>
      </c>
      <c r="RFX4">
        <f>Current!RFX12</f>
        <v>0</v>
      </c>
      <c r="RFY4">
        <f>Current!RFY12</f>
        <v>0</v>
      </c>
      <c r="RFZ4">
        <f>Current!RFZ12</f>
        <v>0</v>
      </c>
      <c r="RGA4">
        <f>Current!RGA12</f>
        <v>0</v>
      </c>
      <c r="RGB4">
        <f>Current!RGB12</f>
        <v>0</v>
      </c>
      <c r="RGC4">
        <f>Current!RGC12</f>
        <v>0</v>
      </c>
      <c r="RGD4">
        <f>Current!RGD12</f>
        <v>0</v>
      </c>
      <c r="RGE4">
        <f>Current!RGE12</f>
        <v>0</v>
      </c>
      <c r="RGF4">
        <f>Current!RGF12</f>
        <v>0</v>
      </c>
      <c r="RGG4">
        <f>Current!RGG12</f>
        <v>0</v>
      </c>
      <c r="RGH4">
        <f>Current!RGH12</f>
        <v>0</v>
      </c>
      <c r="RGI4">
        <f>Current!RGI12</f>
        <v>0</v>
      </c>
      <c r="RGJ4">
        <f>Current!RGJ12</f>
        <v>0</v>
      </c>
      <c r="RGK4">
        <f>Current!RGK12</f>
        <v>0</v>
      </c>
      <c r="RGL4">
        <f>Current!RGL12</f>
        <v>0</v>
      </c>
      <c r="RGM4">
        <f>Current!RGM12</f>
        <v>0</v>
      </c>
      <c r="RGN4">
        <f>Current!RGN12</f>
        <v>0</v>
      </c>
      <c r="RGO4">
        <f>Current!RGO12</f>
        <v>0</v>
      </c>
      <c r="RGP4">
        <f>Current!RGP12</f>
        <v>0</v>
      </c>
      <c r="RGQ4">
        <f>Current!RGQ12</f>
        <v>0</v>
      </c>
      <c r="RGR4">
        <f>Current!RGR12</f>
        <v>0</v>
      </c>
      <c r="RGS4">
        <f>Current!RGS12</f>
        <v>0</v>
      </c>
      <c r="RGT4">
        <f>Current!RGT12</f>
        <v>0</v>
      </c>
      <c r="RGU4">
        <f>Current!RGU12</f>
        <v>0</v>
      </c>
      <c r="RGV4">
        <f>Current!RGV12</f>
        <v>0</v>
      </c>
      <c r="RGW4">
        <f>Current!RGW12</f>
        <v>0</v>
      </c>
      <c r="RGX4">
        <f>Current!RGX12</f>
        <v>0</v>
      </c>
      <c r="RGY4">
        <f>Current!RGY12</f>
        <v>0</v>
      </c>
      <c r="RGZ4">
        <f>Current!RGZ12</f>
        <v>0</v>
      </c>
      <c r="RHA4">
        <f>Current!RHA12</f>
        <v>0</v>
      </c>
      <c r="RHB4">
        <f>Current!RHB12</f>
        <v>0</v>
      </c>
      <c r="RHC4">
        <f>Current!RHC12</f>
        <v>0</v>
      </c>
      <c r="RHD4">
        <f>Current!RHD12</f>
        <v>0</v>
      </c>
      <c r="RHE4">
        <f>Current!RHE12</f>
        <v>0</v>
      </c>
      <c r="RHF4">
        <f>Current!RHF12</f>
        <v>0</v>
      </c>
      <c r="RHG4">
        <f>Current!RHG12</f>
        <v>0</v>
      </c>
      <c r="RHH4">
        <f>Current!RHH12</f>
        <v>0</v>
      </c>
      <c r="RHI4">
        <f>Current!RHI12</f>
        <v>0</v>
      </c>
      <c r="RHJ4">
        <f>Current!RHJ12</f>
        <v>0</v>
      </c>
      <c r="RHK4">
        <f>Current!RHK12</f>
        <v>0</v>
      </c>
      <c r="RHL4">
        <f>Current!RHL12</f>
        <v>0</v>
      </c>
      <c r="RHM4">
        <f>Current!RHM12</f>
        <v>0</v>
      </c>
      <c r="RHN4">
        <f>Current!RHN12</f>
        <v>0</v>
      </c>
      <c r="RHO4">
        <f>Current!RHO12</f>
        <v>0</v>
      </c>
      <c r="RHP4">
        <f>Current!RHP12</f>
        <v>0</v>
      </c>
      <c r="RHQ4">
        <f>Current!RHQ12</f>
        <v>0</v>
      </c>
      <c r="RHR4">
        <f>Current!RHR12</f>
        <v>0</v>
      </c>
      <c r="RHS4">
        <f>Current!RHS12</f>
        <v>0</v>
      </c>
      <c r="RHT4">
        <f>Current!RHT12</f>
        <v>0</v>
      </c>
      <c r="RHU4">
        <f>Current!RHU12</f>
        <v>0</v>
      </c>
      <c r="RHV4">
        <f>Current!RHV12</f>
        <v>0</v>
      </c>
      <c r="RHW4">
        <f>Current!RHW12</f>
        <v>0</v>
      </c>
      <c r="RHX4">
        <f>Current!RHX12</f>
        <v>0</v>
      </c>
      <c r="RHY4">
        <f>Current!RHY12</f>
        <v>0</v>
      </c>
      <c r="RHZ4">
        <f>Current!RHZ12</f>
        <v>0</v>
      </c>
      <c r="RIA4">
        <f>Current!RIA12</f>
        <v>0</v>
      </c>
      <c r="RIB4">
        <f>Current!RIB12</f>
        <v>0</v>
      </c>
      <c r="RIC4">
        <f>Current!RIC12</f>
        <v>0</v>
      </c>
      <c r="RID4">
        <f>Current!RID12</f>
        <v>0</v>
      </c>
      <c r="RIE4">
        <f>Current!RIE12</f>
        <v>0</v>
      </c>
      <c r="RIF4">
        <f>Current!RIF12</f>
        <v>0</v>
      </c>
      <c r="RIG4">
        <f>Current!RIG12</f>
        <v>0</v>
      </c>
      <c r="RIH4">
        <f>Current!RIH12</f>
        <v>0</v>
      </c>
      <c r="RII4">
        <f>Current!RII12</f>
        <v>0</v>
      </c>
      <c r="RIJ4">
        <f>Current!RIJ12</f>
        <v>0</v>
      </c>
      <c r="RIK4">
        <f>Current!RIK12</f>
        <v>0</v>
      </c>
      <c r="RIL4">
        <f>Current!RIL12</f>
        <v>0</v>
      </c>
      <c r="RIM4">
        <f>Current!RIM12</f>
        <v>0</v>
      </c>
      <c r="RIN4">
        <f>Current!RIN12</f>
        <v>0</v>
      </c>
      <c r="RIO4">
        <f>Current!RIO12</f>
        <v>0</v>
      </c>
      <c r="RIP4">
        <f>Current!RIP12</f>
        <v>0</v>
      </c>
      <c r="RIQ4">
        <f>Current!RIQ12</f>
        <v>0</v>
      </c>
      <c r="RIR4">
        <f>Current!RIR12</f>
        <v>0</v>
      </c>
      <c r="RIS4">
        <f>Current!RIS12</f>
        <v>0</v>
      </c>
      <c r="RIT4">
        <f>Current!RIT12</f>
        <v>0</v>
      </c>
      <c r="RIU4">
        <f>Current!RIU12</f>
        <v>0</v>
      </c>
      <c r="RIV4">
        <f>Current!RIV12</f>
        <v>0</v>
      </c>
      <c r="RIW4">
        <f>Current!RIW12</f>
        <v>0</v>
      </c>
      <c r="RIX4">
        <f>Current!RIX12</f>
        <v>0</v>
      </c>
      <c r="RIY4">
        <f>Current!RIY12</f>
        <v>0</v>
      </c>
      <c r="RIZ4">
        <f>Current!RIZ12</f>
        <v>0</v>
      </c>
      <c r="RJA4">
        <f>Current!RJA12</f>
        <v>0</v>
      </c>
      <c r="RJB4">
        <f>Current!RJB12</f>
        <v>0</v>
      </c>
      <c r="RJC4">
        <f>Current!RJC12</f>
        <v>0</v>
      </c>
      <c r="RJD4">
        <f>Current!RJD12</f>
        <v>0</v>
      </c>
      <c r="RJE4">
        <f>Current!RJE12</f>
        <v>0</v>
      </c>
      <c r="RJF4">
        <f>Current!RJF12</f>
        <v>0</v>
      </c>
      <c r="RJG4">
        <f>Current!RJG12</f>
        <v>0</v>
      </c>
      <c r="RJH4">
        <f>Current!RJH12</f>
        <v>0</v>
      </c>
      <c r="RJI4">
        <f>Current!RJI12</f>
        <v>0</v>
      </c>
      <c r="RJJ4">
        <f>Current!RJJ12</f>
        <v>0</v>
      </c>
      <c r="RJK4">
        <f>Current!RJK12</f>
        <v>0</v>
      </c>
      <c r="RJL4">
        <f>Current!RJL12</f>
        <v>0</v>
      </c>
      <c r="RJM4">
        <f>Current!RJM12</f>
        <v>0</v>
      </c>
      <c r="RJN4">
        <f>Current!RJN12</f>
        <v>0</v>
      </c>
      <c r="RJO4">
        <f>Current!RJO12</f>
        <v>0</v>
      </c>
      <c r="RJP4">
        <f>Current!RJP12</f>
        <v>0</v>
      </c>
      <c r="RJQ4">
        <f>Current!RJQ12</f>
        <v>0</v>
      </c>
      <c r="RJR4">
        <f>Current!RJR12</f>
        <v>0</v>
      </c>
      <c r="RJS4">
        <f>Current!RJS12</f>
        <v>0</v>
      </c>
      <c r="RJT4">
        <f>Current!RJT12</f>
        <v>0</v>
      </c>
      <c r="RJU4">
        <f>Current!RJU12</f>
        <v>0</v>
      </c>
      <c r="RJV4">
        <f>Current!RJV12</f>
        <v>0</v>
      </c>
      <c r="RJW4">
        <f>Current!RJW12</f>
        <v>0</v>
      </c>
      <c r="RJX4">
        <f>Current!RJX12</f>
        <v>0</v>
      </c>
      <c r="RJY4">
        <f>Current!RJY12</f>
        <v>0</v>
      </c>
      <c r="RJZ4">
        <f>Current!RJZ12</f>
        <v>0</v>
      </c>
      <c r="RKA4">
        <f>Current!RKA12</f>
        <v>0</v>
      </c>
      <c r="RKB4">
        <f>Current!RKB12</f>
        <v>0</v>
      </c>
      <c r="RKC4">
        <f>Current!RKC12</f>
        <v>0</v>
      </c>
      <c r="RKD4">
        <f>Current!RKD12</f>
        <v>0</v>
      </c>
      <c r="RKE4">
        <f>Current!RKE12</f>
        <v>0</v>
      </c>
      <c r="RKF4">
        <f>Current!RKF12</f>
        <v>0</v>
      </c>
      <c r="RKG4">
        <f>Current!RKG12</f>
        <v>0</v>
      </c>
      <c r="RKH4">
        <f>Current!RKH12</f>
        <v>0</v>
      </c>
      <c r="RKI4">
        <f>Current!RKI12</f>
        <v>0</v>
      </c>
      <c r="RKJ4">
        <f>Current!RKJ12</f>
        <v>0</v>
      </c>
      <c r="RKK4">
        <f>Current!RKK12</f>
        <v>0</v>
      </c>
      <c r="RKL4">
        <f>Current!RKL12</f>
        <v>0</v>
      </c>
      <c r="RKM4">
        <f>Current!RKM12</f>
        <v>0</v>
      </c>
      <c r="RKN4">
        <f>Current!RKN12</f>
        <v>0</v>
      </c>
      <c r="RKO4">
        <f>Current!RKO12</f>
        <v>0</v>
      </c>
      <c r="RKP4">
        <f>Current!RKP12</f>
        <v>0</v>
      </c>
      <c r="RKQ4">
        <f>Current!RKQ12</f>
        <v>0</v>
      </c>
      <c r="RKR4">
        <f>Current!RKR12</f>
        <v>0</v>
      </c>
      <c r="RKS4">
        <f>Current!RKS12</f>
        <v>0</v>
      </c>
      <c r="RKT4">
        <f>Current!RKT12</f>
        <v>0</v>
      </c>
      <c r="RKU4">
        <f>Current!RKU12</f>
        <v>0</v>
      </c>
      <c r="RKV4">
        <f>Current!RKV12</f>
        <v>0</v>
      </c>
      <c r="RKW4">
        <f>Current!RKW12</f>
        <v>0</v>
      </c>
      <c r="RKX4">
        <f>Current!RKX12</f>
        <v>0</v>
      </c>
      <c r="RKY4">
        <f>Current!RKY12</f>
        <v>0</v>
      </c>
      <c r="RKZ4">
        <f>Current!RKZ12</f>
        <v>0</v>
      </c>
      <c r="RLA4">
        <f>Current!RLA12</f>
        <v>0</v>
      </c>
      <c r="RLB4">
        <f>Current!RLB12</f>
        <v>0</v>
      </c>
      <c r="RLC4">
        <f>Current!RLC12</f>
        <v>0</v>
      </c>
      <c r="RLD4">
        <f>Current!RLD12</f>
        <v>0</v>
      </c>
      <c r="RLE4">
        <f>Current!RLE12</f>
        <v>0</v>
      </c>
      <c r="RLF4">
        <f>Current!RLF12</f>
        <v>0</v>
      </c>
      <c r="RLG4">
        <f>Current!RLG12</f>
        <v>0</v>
      </c>
      <c r="RLH4">
        <f>Current!RLH12</f>
        <v>0</v>
      </c>
      <c r="RLI4">
        <f>Current!RLI12</f>
        <v>0</v>
      </c>
      <c r="RLJ4">
        <f>Current!RLJ12</f>
        <v>0</v>
      </c>
      <c r="RLK4">
        <f>Current!RLK12</f>
        <v>0</v>
      </c>
      <c r="RLL4">
        <f>Current!RLL12</f>
        <v>0</v>
      </c>
      <c r="RLM4">
        <f>Current!RLM12</f>
        <v>0</v>
      </c>
      <c r="RLN4">
        <f>Current!RLN12</f>
        <v>0</v>
      </c>
      <c r="RLO4">
        <f>Current!RLO12</f>
        <v>0</v>
      </c>
      <c r="RLP4">
        <f>Current!RLP12</f>
        <v>0</v>
      </c>
      <c r="RLQ4">
        <f>Current!RLQ12</f>
        <v>0</v>
      </c>
      <c r="RLR4">
        <f>Current!RLR12</f>
        <v>0</v>
      </c>
      <c r="RLS4">
        <f>Current!RLS12</f>
        <v>0</v>
      </c>
      <c r="RLT4">
        <f>Current!RLT12</f>
        <v>0</v>
      </c>
      <c r="RLU4">
        <f>Current!RLU12</f>
        <v>0</v>
      </c>
      <c r="RLV4">
        <f>Current!RLV12</f>
        <v>0</v>
      </c>
      <c r="RLW4">
        <f>Current!RLW12</f>
        <v>0</v>
      </c>
      <c r="RLX4">
        <f>Current!RLX12</f>
        <v>0</v>
      </c>
      <c r="RLY4">
        <f>Current!RLY12</f>
        <v>0</v>
      </c>
      <c r="RLZ4">
        <f>Current!RLZ12</f>
        <v>0</v>
      </c>
      <c r="RMA4">
        <f>Current!RMA12</f>
        <v>0</v>
      </c>
      <c r="RMB4">
        <f>Current!RMB12</f>
        <v>0</v>
      </c>
      <c r="RMC4">
        <f>Current!RMC12</f>
        <v>0</v>
      </c>
      <c r="RMD4">
        <f>Current!RMD12</f>
        <v>0</v>
      </c>
      <c r="RME4">
        <f>Current!RME12</f>
        <v>0</v>
      </c>
      <c r="RMF4">
        <f>Current!RMF12</f>
        <v>0</v>
      </c>
      <c r="RMG4">
        <f>Current!RMG12</f>
        <v>0</v>
      </c>
      <c r="RMH4">
        <f>Current!RMH12</f>
        <v>0</v>
      </c>
      <c r="RMI4">
        <f>Current!RMI12</f>
        <v>0</v>
      </c>
      <c r="RMJ4">
        <f>Current!RMJ12</f>
        <v>0</v>
      </c>
      <c r="RMK4">
        <f>Current!RMK12</f>
        <v>0</v>
      </c>
      <c r="RML4">
        <f>Current!RML12</f>
        <v>0</v>
      </c>
      <c r="RMM4">
        <f>Current!RMM12</f>
        <v>0</v>
      </c>
      <c r="RMN4">
        <f>Current!RMN12</f>
        <v>0</v>
      </c>
      <c r="RMO4">
        <f>Current!RMO12</f>
        <v>0</v>
      </c>
      <c r="RMP4">
        <f>Current!RMP12</f>
        <v>0</v>
      </c>
      <c r="RMQ4">
        <f>Current!RMQ12</f>
        <v>0</v>
      </c>
      <c r="RMR4">
        <f>Current!RMR12</f>
        <v>0</v>
      </c>
      <c r="RMS4">
        <f>Current!RMS12</f>
        <v>0</v>
      </c>
      <c r="RMT4">
        <f>Current!RMT12</f>
        <v>0</v>
      </c>
      <c r="RMU4">
        <f>Current!RMU12</f>
        <v>0</v>
      </c>
      <c r="RMV4">
        <f>Current!RMV12</f>
        <v>0</v>
      </c>
      <c r="RMW4">
        <f>Current!RMW12</f>
        <v>0</v>
      </c>
      <c r="RMX4">
        <f>Current!RMX12</f>
        <v>0</v>
      </c>
      <c r="RMY4">
        <f>Current!RMY12</f>
        <v>0</v>
      </c>
      <c r="RMZ4">
        <f>Current!RMZ12</f>
        <v>0</v>
      </c>
      <c r="RNA4">
        <f>Current!RNA12</f>
        <v>0</v>
      </c>
      <c r="RNB4">
        <f>Current!RNB12</f>
        <v>0</v>
      </c>
      <c r="RNC4">
        <f>Current!RNC12</f>
        <v>0</v>
      </c>
      <c r="RND4">
        <f>Current!RND12</f>
        <v>0</v>
      </c>
      <c r="RNE4">
        <f>Current!RNE12</f>
        <v>0</v>
      </c>
      <c r="RNF4">
        <f>Current!RNF12</f>
        <v>0</v>
      </c>
      <c r="RNG4">
        <f>Current!RNG12</f>
        <v>0</v>
      </c>
      <c r="RNH4">
        <f>Current!RNH12</f>
        <v>0</v>
      </c>
      <c r="RNI4">
        <f>Current!RNI12</f>
        <v>0</v>
      </c>
      <c r="RNJ4">
        <f>Current!RNJ12</f>
        <v>0</v>
      </c>
      <c r="RNK4">
        <f>Current!RNK12</f>
        <v>0</v>
      </c>
      <c r="RNL4">
        <f>Current!RNL12</f>
        <v>0</v>
      </c>
      <c r="RNM4">
        <f>Current!RNM12</f>
        <v>0</v>
      </c>
      <c r="RNN4">
        <f>Current!RNN12</f>
        <v>0</v>
      </c>
      <c r="RNO4">
        <f>Current!RNO12</f>
        <v>0</v>
      </c>
      <c r="RNP4">
        <f>Current!RNP12</f>
        <v>0</v>
      </c>
      <c r="RNQ4">
        <f>Current!RNQ12</f>
        <v>0</v>
      </c>
      <c r="RNR4">
        <f>Current!RNR12</f>
        <v>0</v>
      </c>
      <c r="RNS4">
        <f>Current!RNS12</f>
        <v>0</v>
      </c>
      <c r="RNT4">
        <f>Current!RNT12</f>
        <v>0</v>
      </c>
      <c r="RNU4">
        <f>Current!RNU12</f>
        <v>0</v>
      </c>
      <c r="RNV4">
        <f>Current!RNV12</f>
        <v>0</v>
      </c>
      <c r="RNW4">
        <f>Current!RNW12</f>
        <v>0</v>
      </c>
      <c r="RNX4">
        <f>Current!RNX12</f>
        <v>0</v>
      </c>
      <c r="RNY4">
        <f>Current!RNY12</f>
        <v>0</v>
      </c>
      <c r="RNZ4">
        <f>Current!RNZ12</f>
        <v>0</v>
      </c>
      <c r="ROA4">
        <f>Current!ROA12</f>
        <v>0</v>
      </c>
      <c r="ROB4">
        <f>Current!ROB12</f>
        <v>0</v>
      </c>
      <c r="ROC4">
        <f>Current!ROC12</f>
        <v>0</v>
      </c>
      <c r="ROD4">
        <f>Current!ROD12</f>
        <v>0</v>
      </c>
      <c r="ROE4">
        <f>Current!ROE12</f>
        <v>0</v>
      </c>
      <c r="ROF4">
        <f>Current!ROF12</f>
        <v>0</v>
      </c>
      <c r="ROG4">
        <f>Current!ROG12</f>
        <v>0</v>
      </c>
      <c r="ROH4">
        <f>Current!ROH12</f>
        <v>0</v>
      </c>
      <c r="ROI4">
        <f>Current!ROI12</f>
        <v>0</v>
      </c>
      <c r="ROJ4">
        <f>Current!ROJ12</f>
        <v>0</v>
      </c>
      <c r="ROK4">
        <f>Current!ROK12</f>
        <v>0</v>
      </c>
      <c r="ROL4">
        <f>Current!ROL12</f>
        <v>0</v>
      </c>
      <c r="ROM4">
        <f>Current!ROM12</f>
        <v>0</v>
      </c>
      <c r="RON4">
        <f>Current!RON12</f>
        <v>0</v>
      </c>
      <c r="ROO4">
        <f>Current!ROO12</f>
        <v>0</v>
      </c>
      <c r="ROP4">
        <f>Current!ROP12</f>
        <v>0</v>
      </c>
      <c r="ROQ4">
        <f>Current!ROQ12</f>
        <v>0</v>
      </c>
      <c r="ROR4">
        <f>Current!ROR12</f>
        <v>0</v>
      </c>
      <c r="ROS4">
        <f>Current!ROS12</f>
        <v>0</v>
      </c>
      <c r="ROT4">
        <f>Current!ROT12</f>
        <v>0</v>
      </c>
      <c r="ROU4">
        <f>Current!ROU12</f>
        <v>0</v>
      </c>
      <c r="ROV4">
        <f>Current!ROV12</f>
        <v>0</v>
      </c>
      <c r="ROW4">
        <f>Current!ROW12</f>
        <v>0</v>
      </c>
      <c r="ROX4">
        <f>Current!ROX12</f>
        <v>0</v>
      </c>
      <c r="ROY4">
        <f>Current!ROY12</f>
        <v>0</v>
      </c>
      <c r="ROZ4">
        <f>Current!ROZ12</f>
        <v>0</v>
      </c>
      <c r="RPA4">
        <f>Current!RPA12</f>
        <v>0</v>
      </c>
      <c r="RPB4">
        <f>Current!RPB12</f>
        <v>0</v>
      </c>
      <c r="RPC4">
        <f>Current!RPC12</f>
        <v>0</v>
      </c>
      <c r="RPD4">
        <f>Current!RPD12</f>
        <v>0</v>
      </c>
      <c r="RPE4">
        <f>Current!RPE12</f>
        <v>0</v>
      </c>
      <c r="RPF4">
        <f>Current!RPF12</f>
        <v>0</v>
      </c>
      <c r="RPG4">
        <f>Current!RPG12</f>
        <v>0</v>
      </c>
      <c r="RPH4">
        <f>Current!RPH12</f>
        <v>0</v>
      </c>
      <c r="RPI4">
        <f>Current!RPI12</f>
        <v>0</v>
      </c>
      <c r="RPJ4">
        <f>Current!RPJ12</f>
        <v>0</v>
      </c>
      <c r="RPK4">
        <f>Current!RPK12</f>
        <v>0</v>
      </c>
      <c r="RPL4">
        <f>Current!RPL12</f>
        <v>0</v>
      </c>
      <c r="RPM4">
        <f>Current!RPM12</f>
        <v>0</v>
      </c>
      <c r="RPN4">
        <f>Current!RPN12</f>
        <v>0</v>
      </c>
      <c r="RPO4">
        <f>Current!RPO12</f>
        <v>0</v>
      </c>
      <c r="RPP4">
        <f>Current!RPP12</f>
        <v>0</v>
      </c>
      <c r="RPQ4">
        <f>Current!RPQ12</f>
        <v>0</v>
      </c>
      <c r="RPR4">
        <f>Current!RPR12</f>
        <v>0</v>
      </c>
      <c r="RPS4">
        <f>Current!RPS12</f>
        <v>0</v>
      </c>
      <c r="RPT4">
        <f>Current!RPT12</f>
        <v>0</v>
      </c>
      <c r="RPU4">
        <f>Current!RPU12</f>
        <v>0</v>
      </c>
      <c r="RPV4">
        <f>Current!RPV12</f>
        <v>0</v>
      </c>
      <c r="RPW4">
        <f>Current!RPW12</f>
        <v>0</v>
      </c>
      <c r="RPX4">
        <f>Current!RPX12</f>
        <v>0</v>
      </c>
      <c r="RPY4">
        <f>Current!RPY12</f>
        <v>0</v>
      </c>
      <c r="RPZ4">
        <f>Current!RPZ12</f>
        <v>0</v>
      </c>
      <c r="RQA4">
        <f>Current!RQA12</f>
        <v>0</v>
      </c>
      <c r="RQB4">
        <f>Current!RQB12</f>
        <v>0</v>
      </c>
      <c r="RQC4">
        <f>Current!RQC12</f>
        <v>0</v>
      </c>
      <c r="RQD4">
        <f>Current!RQD12</f>
        <v>0</v>
      </c>
      <c r="RQE4">
        <f>Current!RQE12</f>
        <v>0</v>
      </c>
      <c r="RQF4">
        <f>Current!RQF12</f>
        <v>0</v>
      </c>
      <c r="RQG4">
        <f>Current!RQG12</f>
        <v>0</v>
      </c>
      <c r="RQH4">
        <f>Current!RQH12</f>
        <v>0</v>
      </c>
      <c r="RQI4">
        <f>Current!RQI12</f>
        <v>0</v>
      </c>
      <c r="RQJ4">
        <f>Current!RQJ12</f>
        <v>0</v>
      </c>
      <c r="RQK4">
        <f>Current!RQK12</f>
        <v>0</v>
      </c>
      <c r="RQL4">
        <f>Current!RQL12</f>
        <v>0</v>
      </c>
      <c r="RQM4">
        <f>Current!RQM12</f>
        <v>0</v>
      </c>
      <c r="RQN4">
        <f>Current!RQN12</f>
        <v>0</v>
      </c>
      <c r="RQO4">
        <f>Current!RQO12</f>
        <v>0</v>
      </c>
      <c r="RQP4">
        <f>Current!RQP12</f>
        <v>0</v>
      </c>
      <c r="RQQ4">
        <f>Current!RQQ12</f>
        <v>0</v>
      </c>
      <c r="RQR4">
        <f>Current!RQR12</f>
        <v>0</v>
      </c>
      <c r="RQS4">
        <f>Current!RQS12</f>
        <v>0</v>
      </c>
      <c r="RQT4">
        <f>Current!RQT12</f>
        <v>0</v>
      </c>
      <c r="RQU4">
        <f>Current!RQU12</f>
        <v>0</v>
      </c>
      <c r="RQV4">
        <f>Current!RQV12</f>
        <v>0</v>
      </c>
      <c r="RQW4">
        <f>Current!RQW12</f>
        <v>0</v>
      </c>
      <c r="RQX4">
        <f>Current!RQX12</f>
        <v>0</v>
      </c>
      <c r="RQY4">
        <f>Current!RQY12</f>
        <v>0</v>
      </c>
      <c r="RQZ4">
        <f>Current!RQZ12</f>
        <v>0</v>
      </c>
      <c r="RRA4">
        <f>Current!RRA12</f>
        <v>0</v>
      </c>
      <c r="RRB4">
        <f>Current!RRB12</f>
        <v>0</v>
      </c>
      <c r="RRC4">
        <f>Current!RRC12</f>
        <v>0</v>
      </c>
      <c r="RRD4">
        <f>Current!RRD12</f>
        <v>0</v>
      </c>
      <c r="RRE4">
        <f>Current!RRE12</f>
        <v>0</v>
      </c>
      <c r="RRF4">
        <f>Current!RRF12</f>
        <v>0</v>
      </c>
      <c r="RRG4">
        <f>Current!RRG12</f>
        <v>0</v>
      </c>
      <c r="RRH4">
        <f>Current!RRH12</f>
        <v>0</v>
      </c>
      <c r="RRI4">
        <f>Current!RRI12</f>
        <v>0</v>
      </c>
      <c r="RRJ4">
        <f>Current!RRJ12</f>
        <v>0</v>
      </c>
      <c r="RRK4">
        <f>Current!RRK12</f>
        <v>0</v>
      </c>
      <c r="RRL4">
        <f>Current!RRL12</f>
        <v>0</v>
      </c>
      <c r="RRM4">
        <f>Current!RRM12</f>
        <v>0</v>
      </c>
      <c r="RRN4">
        <f>Current!RRN12</f>
        <v>0</v>
      </c>
      <c r="RRO4">
        <f>Current!RRO12</f>
        <v>0</v>
      </c>
      <c r="RRP4">
        <f>Current!RRP12</f>
        <v>0</v>
      </c>
      <c r="RRQ4">
        <f>Current!RRQ12</f>
        <v>0</v>
      </c>
      <c r="RRR4">
        <f>Current!RRR12</f>
        <v>0</v>
      </c>
      <c r="RRS4">
        <f>Current!RRS12</f>
        <v>0</v>
      </c>
      <c r="RRT4">
        <f>Current!RRT12</f>
        <v>0</v>
      </c>
      <c r="RRU4">
        <f>Current!RRU12</f>
        <v>0</v>
      </c>
      <c r="RRV4">
        <f>Current!RRV12</f>
        <v>0</v>
      </c>
      <c r="RRW4">
        <f>Current!RRW12</f>
        <v>0</v>
      </c>
      <c r="RRX4">
        <f>Current!RRX12</f>
        <v>0</v>
      </c>
      <c r="RRY4">
        <f>Current!RRY12</f>
        <v>0</v>
      </c>
      <c r="RRZ4">
        <f>Current!RRZ12</f>
        <v>0</v>
      </c>
      <c r="RSA4">
        <f>Current!RSA12</f>
        <v>0</v>
      </c>
      <c r="RSB4">
        <f>Current!RSB12</f>
        <v>0</v>
      </c>
      <c r="RSC4">
        <f>Current!RSC12</f>
        <v>0</v>
      </c>
      <c r="RSD4">
        <f>Current!RSD12</f>
        <v>0</v>
      </c>
      <c r="RSE4">
        <f>Current!RSE12</f>
        <v>0</v>
      </c>
      <c r="RSF4">
        <f>Current!RSF12</f>
        <v>0</v>
      </c>
      <c r="RSG4">
        <f>Current!RSG12</f>
        <v>0</v>
      </c>
      <c r="RSH4">
        <f>Current!RSH12</f>
        <v>0</v>
      </c>
      <c r="RSI4">
        <f>Current!RSI12</f>
        <v>0</v>
      </c>
      <c r="RSJ4">
        <f>Current!RSJ12</f>
        <v>0</v>
      </c>
      <c r="RSK4">
        <f>Current!RSK12</f>
        <v>0</v>
      </c>
      <c r="RSL4">
        <f>Current!RSL12</f>
        <v>0</v>
      </c>
      <c r="RSM4">
        <f>Current!RSM12</f>
        <v>0</v>
      </c>
      <c r="RSN4">
        <f>Current!RSN12</f>
        <v>0</v>
      </c>
      <c r="RSO4">
        <f>Current!RSO12</f>
        <v>0</v>
      </c>
      <c r="RSP4">
        <f>Current!RSP12</f>
        <v>0</v>
      </c>
      <c r="RSQ4">
        <f>Current!RSQ12</f>
        <v>0</v>
      </c>
      <c r="RSR4">
        <f>Current!RSR12</f>
        <v>0</v>
      </c>
      <c r="RSS4">
        <f>Current!RSS12</f>
        <v>0</v>
      </c>
      <c r="RST4">
        <f>Current!RST12</f>
        <v>0</v>
      </c>
      <c r="RSU4">
        <f>Current!RSU12</f>
        <v>0</v>
      </c>
      <c r="RSV4">
        <f>Current!RSV12</f>
        <v>0</v>
      </c>
      <c r="RSW4">
        <f>Current!RSW12</f>
        <v>0</v>
      </c>
      <c r="RSX4">
        <f>Current!RSX12</f>
        <v>0</v>
      </c>
      <c r="RSY4">
        <f>Current!RSY12</f>
        <v>0</v>
      </c>
      <c r="RSZ4">
        <f>Current!RSZ12</f>
        <v>0</v>
      </c>
      <c r="RTA4">
        <f>Current!RTA12</f>
        <v>0</v>
      </c>
      <c r="RTB4">
        <f>Current!RTB12</f>
        <v>0</v>
      </c>
      <c r="RTC4">
        <f>Current!RTC12</f>
        <v>0</v>
      </c>
      <c r="RTD4">
        <f>Current!RTD12</f>
        <v>0</v>
      </c>
      <c r="RTE4">
        <f>Current!RTE12</f>
        <v>0</v>
      </c>
      <c r="RTF4">
        <f>Current!RTF12</f>
        <v>0</v>
      </c>
      <c r="RTG4">
        <f>Current!RTG12</f>
        <v>0</v>
      </c>
      <c r="RTH4">
        <f>Current!RTH12</f>
        <v>0</v>
      </c>
      <c r="RTI4">
        <f>Current!RTI12</f>
        <v>0</v>
      </c>
      <c r="RTJ4">
        <f>Current!RTJ12</f>
        <v>0</v>
      </c>
      <c r="RTK4">
        <f>Current!RTK12</f>
        <v>0</v>
      </c>
      <c r="RTL4">
        <f>Current!RTL12</f>
        <v>0</v>
      </c>
      <c r="RTM4">
        <f>Current!RTM12</f>
        <v>0</v>
      </c>
      <c r="RTN4">
        <f>Current!RTN12</f>
        <v>0</v>
      </c>
      <c r="RTO4">
        <f>Current!RTO12</f>
        <v>0</v>
      </c>
      <c r="RTP4">
        <f>Current!RTP12</f>
        <v>0</v>
      </c>
      <c r="RTQ4">
        <f>Current!RTQ12</f>
        <v>0</v>
      </c>
      <c r="RTR4">
        <f>Current!RTR12</f>
        <v>0</v>
      </c>
      <c r="RTS4">
        <f>Current!RTS12</f>
        <v>0</v>
      </c>
      <c r="RTT4">
        <f>Current!RTT12</f>
        <v>0</v>
      </c>
      <c r="RTU4">
        <f>Current!RTU12</f>
        <v>0</v>
      </c>
      <c r="RTV4">
        <f>Current!RTV12</f>
        <v>0</v>
      </c>
      <c r="RTW4">
        <f>Current!RTW12</f>
        <v>0</v>
      </c>
      <c r="RTX4">
        <f>Current!RTX12</f>
        <v>0</v>
      </c>
      <c r="RTY4">
        <f>Current!RTY12</f>
        <v>0</v>
      </c>
      <c r="RTZ4">
        <f>Current!RTZ12</f>
        <v>0</v>
      </c>
      <c r="RUA4">
        <f>Current!RUA12</f>
        <v>0</v>
      </c>
      <c r="RUB4">
        <f>Current!RUB12</f>
        <v>0</v>
      </c>
      <c r="RUC4">
        <f>Current!RUC12</f>
        <v>0</v>
      </c>
      <c r="RUD4">
        <f>Current!RUD12</f>
        <v>0</v>
      </c>
      <c r="RUE4">
        <f>Current!RUE12</f>
        <v>0</v>
      </c>
      <c r="RUF4">
        <f>Current!RUF12</f>
        <v>0</v>
      </c>
      <c r="RUG4">
        <f>Current!RUG12</f>
        <v>0</v>
      </c>
      <c r="RUH4">
        <f>Current!RUH12</f>
        <v>0</v>
      </c>
      <c r="RUI4">
        <f>Current!RUI12</f>
        <v>0</v>
      </c>
      <c r="RUJ4">
        <f>Current!RUJ12</f>
        <v>0</v>
      </c>
      <c r="RUK4">
        <f>Current!RUK12</f>
        <v>0</v>
      </c>
      <c r="RUL4">
        <f>Current!RUL12</f>
        <v>0</v>
      </c>
      <c r="RUM4">
        <f>Current!RUM12</f>
        <v>0</v>
      </c>
      <c r="RUN4">
        <f>Current!RUN12</f>
        <v>0</v>
      </c>
      <c r="RUO4">
        <f>Current!RUO12</f>
        <v>0</v>
      </c>
      <c r="RUP4">
        <f>Current!RUP12</f>
        <v>0</v>
      </c>
      <c r="RUQ4">
        <f>Current!RUQ12</f>
        <v>0</v>
      </c>
      <c r="RUR4">
        <f>Current!RUR12</f>
        <v>0</v>
      </c>
      <c r="RUS4">
        <f>Current!RUS12</f>
        <v>0</v>
      </c>
      <c r="RUT4">
        <f>Current!RUT12</f>
        <v>0</v>
      </c>
      <c r="RUU4">
        <f>Current!RUU12</f>
        <v>0</v>
      </c>
      <c r="RUV4">
        <f>Current!RUV12</f>
        <v>0</v>
      </c>
      <c r="RUW4">
        <f>Current!RUW12</f>
        <v>0</v>
      </c>
      <c r="RUX4">
        <f>Current!RUX12</f>
        <v>0</v>
      </c>
      <c r="RUY4">
        <f>Current!RUY12</f>
        <v>0</v>
      </c>
      <c r="RUZ4">
        <f>Current!RUZ12</f>
        <v>0</v>
      </c>
      <c r="RVA4">
        <f>Current!RVA12</f>
        <v>0</v>
      </c>
      <c r="RVB4">
        <f>Current!RVB12</f>
        <v>0</v>
      </c>
      <c r="RVC4">
        <f>Current!RVC12</f>
        <v>0</v>
      </c>
      <c r="RVD4">
        <f>Current!RVD12</f>
        <v>0</v>
      </c>
      <c r="RVE4">
        <f>Current!RVE12</f>
        <v>0</v>
      </c>
      <c r="RVF4">
        <f>Current!RVF12</f>
        <v>0</v>
      </c>
      <c r="RVG4">
        <f>Current!RVG12</f>
        <v>0</v>
      </c>
      <c r="RVH4">
        <f>Current!RVH12</f>
        <v>0</v>
      </c>
      <c r="RVI4">
        <f>Current!RVI12</f>
        <v>0</v>
      </c>
      <c r="RVJ4">
        <f>Current!RVJ12</f>
        <v>0</v>
      </c>
      <c r="RVK4">
        <f>Current!RVK12</f>
        <v>0</v>
      </c>
      <c r="RVL4">
        <f>Current!RVL12</f>
        <v>0</v>
      </c>
      <c r="RVM4">
        <f>Current!RVM12</f>
        <v>0</v>
      </c>
      <c r="RVN4">
        <f>Current!RVN12</f>
        <v>0</v>
      </c>
      <c r="RVO4">
        <f>Current!RVO12</f>
        <v>0</v>
      </c>
      <c r="RVP4">
        <f>Current!RVP12</f>
        <v>0</v>
      </c>
      <c r="RVQ4">
        <f>Current!RVQ12</f>
        <v>0</v>
      </c>
      <c r="RVR4">
        <f>Current!RVR12</f>
        <v>0</v>
      </c>
      <c r="RVS4">
        <f>Current!RVS12</f>
        <v>0</v>
      </c>
      <c r="RVT4">
        <f>Current!RVT12</f>
        <v>0</v>
      </c>
      <c r="RVU4">
        <f>Current!RVU12</f>
        <v>0</v>
      </c>
      <c r="RVV4">
        <f>Current!RVV12</f>
        <v>0</v>
      </c>
      <c r="RVW4">
        <f>Current!RVW12</f>
        <v>0</v>
      </c>
      <c r="RVX4">
        <f>Current!RVX12</f>
        <v>0</v>
      </c>
      <c r="RVY4">
        <f>Current!RVY12</f>
        <v>0</v>
      </c>
      <c r="RVZ4">
        <f>Current!RVZ12</f>
        <v>0</v>
      </c>
      <c r="RWA4">
        <f>Current!RWA12</f>
        <v>0</v>
      </c>
      <c r="RWB4">
        <f>Current!RWB12</f>
        <v>0</v>
      </c>
      <c r="RWC4">
        <f>Current!RWC12</f>
        <v>0</v>
      </c>
      <c r="RWD4">
        <f>Current!RWD12</f>
        <v>0</v>
      </c>
      <c r="RWE4">
        <f>Current!RWE12</f>
        <v>0</v>
      </c>
      <c r="RWF4">
        <f>Current!RWF12</f>
        <v>0</v>
      </c>
      <c r="RWG4">
        <f>Current!RWG12</f>
        <v>0</v>
      </c>
      <c r="RWH4">
        <f>Current!RWH12</f>
        <v>0</v>
      </c>
      <c r="RWI4">
        <f>Current!RWI12</f>
        <v>0</v>
      </c>
      <c r="RWJ4">
        <f>Current!RWJ12</f>
        <v>0</v>
      </c>
      <c r="RWK4">
        <f>Current!RWK12</f>
        <v>0</v>
      </c>
      <c r="RWL4">
        <f>Current!RWL12</f>
        <v>0</v>
      </c>
      <c r="RWM4">
        <f>Current!RWM12</f>
        <v>0</v>
      </c>
      <c r="RWN4">
        <f>Current!RWN12</f>
        <v>0</v>
      </c>
      <c r="RWO4">
        <f>Current!RWO12</f>
        <v>0</v>
      </c>
      <c r="RWP4">
        <f>Current!RWP12</f>
        <v>0</v>
      </c>
      <c r="RWQ4">
        <f>Current!RWQ12</f>
        <v>0</v>
      </c>
      <c r="RWR4">
        <f>Current!RWR12</f>
        <v>0</v>
      </c>
      <c r="RWS4">
        <f>Current!RWS12</f>
        <v>0</v>
      </c>
      <c r="RWT4">
        <f>Current!RWT12</f>
        <v>0</v>
      </c>
      <c r="RWU4">
        <f>Current!RWU12</f>
        <v>0</v>
      </c>
      <c r="RWV4">
        <f>Current!RWV12</f>
        <v>0</v>
      </c>
      <c r="RWW4">
        <f>Current!RWW12</f>
        <v>0</v>
      </c>
      <c r="RWX4">
        <f>Current!RWX12</f>
        <v>0</v>
      </c>
      <c r="RWY4">
        <f>Current!RWY12</f>
        <v>0</v>
      </c>
      <c r="RWZ4">
        <f>Current!RWZ12</f>
        <v>0</v>
      </c>
      <c r="RXA4">
        <f>Current!RXA12</f>
        <v>0</v>
      </c>
      <c r="RXB4">
        <f>Current!RXB12</f>
        <v>0</v>
      </c>
      <c r="RXC4">
        <f>Current!RXC12</f>
        <v>0</v>
      </c>
      <c r="RXD4">
        <f>Current!RXD12</f>
        <v>0</v>
      </c>
      <c r="RXE4">
        <f>Current!RXE12</f>
        <v>0</v>
      </c>
      <c r="RXF4">
        <f>Current!RXF12</f>
        <v>0</v>
      </c>
      <c r="RXG4">
        <f>Current!RXG12</f>
        <v>0</v>
      </c>
      <c r="RXH4">
        <f>Current!RXH12</f>
        <v>0</v>
      </c>
      <c r="RXI4">
        <f>Current!RXI12</f>
        <v>0</v>
      </c>
      <c r="RXJ4">
        <f>Current!RXJ12</f>
        <v>0</v>
      </c>
      <c r="RXK4">
        <f>Current!RXK12</f>
        <v>0</v>
      </c>
      <c r="RXL4">
        <f>Current!RXL12</f>
        <v>0</v>
      </c>
      <c r="RXM4">
        <f>Current!RXM12</f>
        <v>0</v>
      </c>
      <c r="RXN4">
        <f>Current!RXN12</f>
        <v>0</v>
      </c>
      <c r="RXO4">
        <f>Current!RXO12</f>
        <v>0</v>
      </c>
      <c r="RXP4">
        <f>Current!RXP12</f>
        <v>0</v>
      </c>
      <c r="RXQ4">
        <f>Current!RXQ12</f>
        <v>0</v>
      </c>
      <c r="RXR4">
        <f>Current!RXR12</f>
        <v>0</v>
      </c>
      <c r="RXS4">
        <f>Current!RXS12</f>
        <v>0</v>
      </c>
      <c r="RXT4">
        <f>Current!RXT12</f>
        <v>0</v>
      </c>
      <c r="RXU4">
        <f>Current!RXU12</f>
        <v>0</v>
      </c>
      <c r="RXV4">
        <f>Current!RXV12</f>
        <v>0</v>
      </c>
      <c r="RXW4">
        <f>Current!RXW12</f>
        <v>0</v>
      </c>
      <c r="RXX4">
        <f>Current!RXX12</f>
        <v>0</v>
      </c>
      <c r="RXY4">
        <f>Current!RXY12</f>
        <v>0</v>
      </c>
      <c r="RXZ4">
        <f>Current!RXZ12</f>
        <v>0</v>
      </c>
      <c r="RYA4">
        <f>Current!RYA12</f>
        <v>0</v>
      </c>
      <c r="RYB4">
        <f>Current!RYB12</f>
        <v>0</v>
      </c>
      <c r="RYC4">
        <f>Current!RYC12</f>
        <v>0</v>
      </c>
      <c r="RYD4">
        <f>Current!RYD12</f>
        <v>0</v>
      </c>
      <c r="RYE4">
        <f>Current!RYE12</f>
        <v>0</v>
      </c>
      <c r="RYF4">
        <f>Current!RYF12</f>
        <v>0</v>
      </c>
      <c r="RYG4">
        <f>Current!RYG12</f>
        <v>0</v>
      </c>
      <c r="RYH4">
        <f>Current!RYH12</f>
        <v>0</v>
      </c>
      <c r="RYI4">
        <f>Current!RYI12</f>
        <v>0</v>
      </c>
      <c r="RYJ4">
        <f>Current!RYJ12</f>
        <v>0</v>
      </c>
      <c r="RYK4">
        <f>Current!RYK12</f>
        <v>0</v>
      </c>
      <c r="RYL4">
        <f>Current!RYL12</f>
        <v>0</v>
      </c>
      <c r="RYM4">
        <f>Current!RYM12</f>
        <v>0</v>
      </c>
      <c r="RYN4">
        <f>Current!RYN12</f>
        <v>0</v>
      </c>
      <c r="RYO4">
        <f>Current!RYO12</f>
        <v>0</v>
      </c>
      <c r="RYP4">
        <f>Current!RYP12</f>
        <v>0</v>
      </c>
      <c r="RYQ4">
        <f>Current!RYQ12</f>
        <v>0</v>
      </c>
      <c r="RYR4">
        <f>Current!RYR12</f>
        <v>0</v>
      </c>
      <c r="RYS4">
        <f>Current!RYS12</f>
        <v>0</v>
      </c>
      <c r="RYT4">
        <f>Current!RYT12</f>
        <v>0</v>
      </c>
      <c r="RYU4">
        <f>Current!RYU12</f>
        <v>0</v>
      </c>
      <c r="RYV4">
        <f>Current!RYV12</f>
        <v>0</v>
      </c>
      <c r="RYW4">
        <f>Current!RYW12</f>
        <v>0</v>
      </c>
      <c r="RYX4">
        <f>Current!RYX12</f>
        <v>0</v>
      </c>
      <c r="RYY4">
        <f>Current!RYY12</f>
        <v>0</v>
      </c>
      <c r="RYZ4">
        <f>Current!RYZ12</f>
        <v>0</v>
      </c>
      <c r="RZA4">
        <f>Current!RZA12</f>
        <v>0</v>
      </c>
      <c r="RZB4">
        <f>Current!RZB12</f>
        <v>0</v>
      </c>
      <c r="RZC4">
        <f>Current!RZC12</f>
        <v>0</v>
      </c>
      <c r="RZD4">
        <f>Current!RZD12</f>
        <v>0</v>
      </c>
      <c r="RZE4">
        <f>Current!RZE12</f>
        <v>0</v>
      </c>
      <c r="RZF4">
        <f>Current!RZF12</f>
        <v>0</v>
      </c>
      <c r="RZG4">
        <f>Current!RZG12</f>
        <v>0</v>
      </c>
      <c r="RZH4">
        <f>Current!RZH12</f>
        <v>0</v>
      </c>
      <c r="RZI4">
        <f>Current!RZI12</f>
        <v>0</v>
      </c>
      <c r="RZJ4">
        <f>Current!RZJ12</f>
        <v>0</v>
      </c>
      <c r="RZK4">
        <f>Current!RZK12</f>
        <v>0</v>
      </c>
      <c r="RZL4">
        <f>Current!RZL12</f>
        <v>0</v>
      </c>
      <c r="RZM4">
        <f>Current!RZM12</f>
        <v>0</v>
      </c>
      <c r="RZN4">
        <f>Current!RZN12</f>
        <v>0</v>
      </c>
      <c r="RZO4">
        <f>Current!RZO12</f>
        <v>0</v>
      </c>
      <c r="RZP4">
        <f>Current!RZP12</f>
        <v>0</v>
      </c>
      <c r="RZQ4">
        <f>Current!RZQ12</f>
        <v>0</v>
      </c>
      <c r="RZR4">
        <f>Current!RZR12</f>
        <v>0</v>
      </c>
      <c r="RZS4">
        <f>Current!RZS12</f>
        <v>0</v>
      </c>
      <c r="RZT4">
        <f>Current!RZT12</f>
        <v>0</v>
      </c>
      <c r="RZU4">
        <f>Current!RZU12</f>
        <v>0</v>
      </c>
      <c r="RZV4">
        <f>Current!RZV12</f>
        <v>0</v>
      </c>
      <c r="RZW4">
        <f>Current!RZW12</f>
        <v>0</v>
      </c>
      <c r="RZX4">
        <f>Current!RZX12</f>
        <v>0</v>
      </c>
      <c r="RZY4">
        <f>Current!RZY12</f>
        <v>0</v>
      </c>
      <c r="RZZ4">
        <f>Current!RZZ12</f>
        <v>0</v>
      </c>
      <c r="SAA4">
        <f>Current!SAA12</f>
        <v>0</v>
      </c>
      <c r="SAB4">
        <f>Current!SAB12</f>
        <v>0</v>
      </c>
      <c r="SAC4">
        <f>Current!SAC12</f>
        <v>0</v>
      </c>
      <c r="SAD4">
        <f>Current!SAD12</f>
        <v>0</v>
      </c>
      <c r="SAE4">
        <f>Current!SAE12</f>
        <v>0</v>
      </c>
      <c r="SAF4">
        <f>Current!SAF12</f>
        <v>0</v>
      </c>
      <c r="SAG4">
        <f>Current!SAG12</f>
        <v>0</v>
      </c>
      <c r="SAH4">
        <f>Current!SAH12</f>
        <v>0</v>
      </c>
      <c r="SAI4">
        <f>Current!SAI12</f>
        <v>0</v>
      </c>
      <c r="SAJ4">
        <f>Current!SAJ12</f>
        <v>0</v>
      </c>
      <c r="SAK4">
        <f>Current!SAK12</f>
        <v>0</v>
      </c>
      <c r="SAL4">
        <f>Current!SAL12</f>
        <v>0</v>
      </c>
      <c r="SAM4">
        <f>Current!SAM12</f>
        <v>0</v>
      </c>
      <c r="SAN4">
        <f>Current!SAN12</f>
        <v>0</v>
      </c>
      <c r="SAO4">
        <f>Current!SAO12</f>
        <v>0</v>
      </c>
      <c r="SAP4">
        <f>Current!SAP12</f>
        <v>0</v>
      </c>
      <c r="SAQ4">
        <f>Current!SAQ12</f>
        <v>0</v>
      </c>
      <c r="SAR4">
        <f>Current!SAR12</f>
        <v>0</v>
      </c>
      <c r="SAS4">
        <f>Current!SAS12</f>
        <v>0</v>
      </c>
      <c r="SAT4">
        <f>Current!SAT12</f>
        <v>0</v>
      </c>
      <c r="SAU4">
        <f>Current!SAU12</f>
        <v>0</v>
      </c>
      <c r="SAV4">
        <f>Current!SAV12</f>
        <v>0</v>
      </c>
      <c r="SAW4">
        <f>Current!SAW12</f>
        <v>0</v>
      </c>
      <c r="SAX4">
        <f>Current!SAX12</f>
        <v>0</v>
      </c>
      <c r="SAY4">
        <f>Current!SAY12</f>
        <v>0</v>
      </c>
      <c r="SAZ4">
        <f>Current!SAZ12</f>
        <v>0</v>
      </c>
      <c r="SBA4">
        <f>Current!SBA12</f>
        <v>0</v>
      </c>
      <c r="SBB4">
        <f>Current!SBB12</f>
        <v>0</v>
      </c>
      <c r="SBC4">
        <f>Current!SBC12</f>
        <v>0</v>
      </c>
      <c r="SBD4">
        <f>Current!SBD12</f>
        <v>0</v>
      </c>
      <c r="SBE4">
        <f>Current!SBE12</f>
        <v>0</v>
      </c>
      <c r="SBF4">
        <f>Current!SBF12</f>
        <v>0</v>
      </c>
      <c r="SBG4">
        <f>Current!SBG12</f>
        <v>0</v>
      </c>
      <c r="SBH4">
        <f>Current!SBH12</f>
        <v>0</v>
      </c>
      <c r="SBI4">
        <f>Current!SBI12</f>
        <v>0</v>
      </c>
      <c r="SBJ4">
        <f>Current!SBJ12</f>
        <v>0</v>
      </c>
      <c r="SBK4">
        <f>Current!SBK12</f>
        <v>0</v>
      </c>
      <c r="SBL4">
        <f>Current!SBL12</f>
        <v>0</v>
      </c>
      <c r="SBM4">
        <f>Current!SBM12</f>
        <v>0</v>
      </c>
      <c r="SBN4">
        <f>Current!SBN12</f>
        <v>0</v>
      </c>
      <c r="SBO4">
        <f>Current!SBO12</f>
        <v>0</v>
      </c>
      <c r="SBP4">
        <f>Current!SBP12</f>
        <v>0</v>
      </c>
      <c r="SBQ4">
        <f>Current!SBQ12</f>
        <v>0</v>
      </c>
      <c r="SBR4">
        <f>Current!SBR12</f>
        <v>0</v>
      </c>
      <c r="SBS4">
        <f>Current!SBS12</f>
        <v>0</v>
      </c>
      <c r="SBT4">
        <f>Current!SBT12</f>
        <v>0</v>
      </c>
      <c r="SBU4">
        <f>Current!SBU12</f>
        <v>0</v>
      </c>
      <c r="SBV4">
        <f>Current!SBV12</f>
        <v>0</v>
      </c>
      <c r="SBW4">
        <f>Current!SBW12</f>
        <v>0</v>
      </c>
      <c r="SBX4">
        <f>Current!SBX12</f>
        <v>0</v>
      </c>
      <c r="SBY4">
        <f>Current!SBY12</f>
        <v>0</v>
      </c>
      <c r="SBZ4">
        <f>Current!SBZ12</f>
        <v>0</v>
      </c>
      <c r="SCA4">
        <f>Current!SCA12</f>
        <v>0</v>
      </c>
      <c r="SCB4">
        <f>Current!SCB12</f>
        <v>0</v>
      </c>
      <c r="SCC4">
        <f>Current!SCC12</f>
        <v>0</v>
      </c>
      <c r="SCD4">
        <f>Current!SCD12</f>
        <v>0</v>
      </c>
      <c r="SCE4">
        <f>Current!SCE12</f>
        <v>0</v>
      </c>
      <c r="SCF4">
        <f>Current!SCF12</f>
        <v>0</v>
      </c>
      <c r="SCG4">
        <f>Current!SCG12</f>
        <v>0</v>
      </c>
      <c r="SCH4">
        <f>Current!SCH12</f>
        <v>0</v>
      </c>
      <c r="SCI4">
        <f>Current!SCI12</f>
        <v>0</v>
      </c>
      <c r="SCJ4">
        <f>Current!SCJ12</f>
        <v>0</v>
      </c>
      <c r="SCK4">
        <f>Current!SCK12</f>
        <v>0</v>
      </c>
      <c r="SCL4">
        <f>Current!SCL12</f>
        <v>0</v>
      </c>
      <c r="SCM4">
        <f>Current!SCM12</f>
        <v>0</v>
      </c>
      <c r="SCN4">
        <f>Current!SCN12</f>
        <v>0</v>
      </c>
      <c r="SCO4">
        <f>Current!SCO12</f>
        <v>0</v>
      </c>
      <c r="SCP4">
        <f>Current!SCP12</f>
        <v>0</v>
      </c>
      <c r="SCQ4">
        <f>Current!SCQ12</f>
        <v>0</v>
      </c>
      <c r="SCR4">
        <f>Current!SCR12</f>
        <v>0</v>
      </c>
      <c r="SCS4">
        <f>Current!SCS12</f>
        <v>0</v>
      </c>
      <c r="SCT4">
        <f>Current!SCT12</f>
        <v>0</v>
      </c>
      <c r="SCU4">
        <f>Current!SCU12</f>
        <v>0</v>
      </c>
      <c r="SCV4">
        <f>Current!SCV12</f>
        <v>0</v>
      </c>
      <c r="SCW4">
        <f>Current!SCW12</f>
        <v>0</v>
      </c>
      <c r="SCX4">
        <f>Current!SCX12</f>
        <v>0</v>
      </c>
      <c r="SCY4">
        <f>Current!SCY12</f>
        <v>0</v>
      </c>
      <c r="SCZ4">
        <f>Current!SCZ12</f>
        <v>0</v>
      </c>
      <c r="SDA4">
        <f>Current!SDA12</f>
        <v>0</v>
      </c>
      <c r="SDB4">
        <f>Current!SDB12</f>
        <v>0</v>
      </c>
      <c r="SDC4">
        <f>Current!SDC12</f>
        <v>0</v>
      </c>
      <c r="SDD4">
        <f>Current!SDD12</f>
        <v>0</v>
      </c>
      <c r="SDE4">
        <f>Current!SDE12</f>
        <v>0</v>
      </c>
      <c r="SDF4">
        <f>Current!SDF12</f>
        <v>0</v>
      </c>
      <c r="SDG4">
        <f>Current!SDG12</f>
        <v>0</v>
      </c>
      <c r="SDH4">
        <f>Current!SDH12</f>
        <v>0</v>
      </c>
      <c r="SDI4">
        <f>Current!SDI12</f>
        <v>0</v>
      </c>
      <c r="SDJ4">
        <f>Current!SDJ12</f>
        <v>0</v>
      </c>
      <c r="SDK4">
        <f>Current!SDK12</f>
        <v>0</v>
      </c>
      <c r="SDL4">
        <f>Current!SDL12</f>
        <v>0</v>
      </c>
      <c r="SDM4">
        <f>Current!SDM12</f>
        <v>0</v>
      </c>
      <c r="SDN4">
        <f>Current!SDN12</f>
        <v>0</v>
      </c>
      <c r="SDO4">
        <f>Current!SDO12</f>
        <v>0</v>
      </c>
      <c r="SDP4">
        <f>Current!SDP12</f>
        <v>0</v>
      </c>
      <c r="SDQ4">
        <f>Current!SDQ12</f>
        <v>0</v>
      </c>
      <c r="SDR4">
        <f>Current!SDR12</f>
        <v>0</v>
      </c>
      <c r="SDS4">
        <f>Current!SDS12</f>
        <v>0</v>
      </c>
      <c r="SDT4">
        <f>Current!SDT12</f>
        <v>0</v>
      </c>
      <c r="SDU4">
        <f>Current!SDU12</f>
        <v>0</v>
      </c>
      <c r="SDV4">
        <f>Current!SDV12</f>
        <v>0</v>
      </c>
      <c r="SDW4">
        <f>Current!SDW12</f>
        <v>0</v>
      </c>
      <c r="SDX4">
        <f>Current!SDX12</f>
        <v>0</v>
      </c>
      <c r="SDY4">
        <f>Current!SDY12</f>
        <v>0</v>
      </c>
      <c r="SDZ4">
        <f>Current!SDZ12</f>
        <v>0</v>
      </c>
      <c r="SEA4">
        <f>Current!SEA12</f>
        <v>0</v>
      </c>
      <c r="SEB4">
        <f>Current!SEB12</f>
        <v>0</v>
      </c>
      <c r="SEC4">
        <f>Current!SEC12</f>
        <v>0</v>
      </c>
      <c r="SED4">
        <f>Current!SED12</f>
        <v>0</v>
      </c>
      <c r="SEE4">
        <f>Current!SEE12</f>
        <v>0</v>
      </c>
      <c r="SEF4">
        <f>Current!SEF12</f>
        <v>0</v>
      </c>
      <c r="SEG4">
        <f>Current!SEG12</f>
        <v>0</v>
      </c>
      <c r="SEH4">
        <f>Current!SEH12</f>
        <v>0</v>
      </c>
      <c r="SEI4">
        <f>Current!SEI12</f>
        <v>0</v>
      </c>
      <c r="SEJ4">
        <f>Current!SEJ12</f>
        <v>0</v>
      </c>
      <c r="SEK4">
        <f>Current!SEK12</f>
        <v>0</v>
      </c>
      <c r="SEL4">
        <f>Current!SEL12</f>
        <v>0</v>
      </c>
      <c r="SEM4">
        <f>Current!SEM12</f>
        <v>0</v>
      </c>
      <c r="SEN4">
        <f>Current!SEN12</f>
        <v>0</v>
      </c>
      <c r="SEO4">
        <f>Current!SEO12</f>
        <v>0</v>
      </c>
      <c r="SEP4">
        <f>Current!SEP12</f>
        <v>0</v>
      </c>
      <c r="SEQ4">
        <f>Current!SEQ12</f>
        <v>0</v>
      </c>
      <c r="SER4">
        <f>Current!SER12</f>
        <v>0</v>
      </c>
      <c r="SES4">
        <f>Current!SES12</f>
        <v>0</v>
      </c>
      <c r="SET4">
        <f>Current!SET12</f>
        <v>0</v>
      </c>
      <c r="SEU4">
        <f>Current!SEU12</f>
        <v>0</v>
      </c>
      <c r="SEV4">
        <f>Current!SEV12</f>
        <v>0</v>
      </c>
      <c r="SEW4">
        <f>Current!SEW12</f>
        <v>0</v>
      </c>
      <c r="SEX4">
        <f>Current!SEX12</f>
        <v>0</v>
      </c>
      <c r="SEY4">
        <f>Current!SEY12</f>
        <v>0</v>
      </c>
      <c r="SEZ4">
        <f>Current!SEZ12</f>
        <v>0</v>
      </c>
      <c r="SFA4">
        <f>Current!SFA12</f>
        <v>0</v>
      </c>
      <c r="SFB4">
        <f>Current!SFB12</f>
        <v>0</v>
      </c>
      <c r="SFC4">
        <f>Current!SFC12</f>
        <v>0</v>
      </c>
      <c r="SFD4">
        <f>Current!SFD12</f>
        <v>0</v>
      </c>
      <c r="SFE4">
        <f>Current!SFE12</f>
        <v>0</v>
      </c>
      <c r="SFF4">
        <f>Current!SFF12</f>
        <v>0</v>
      </c>
      <c r="SFG4">
        <f>Current!SFG12</f>
        <v>0</v>
      </c>
      <c r="SFH4">
        <f>Current!SFH12</f>
        <v>0</v>
      </c>
      <c r="SFI4">
        <f>Current!SFI12</f>
        <v>0</v>
      </c>
      <c r="SFJ4">
        <f>Current!SFJ12</f>
        <v>0</v>
      </c>
      <c r="SFK4">
        <f>Current!SFK12</f>
        <v>0</v>
      </c>
      <c r="SFL4">
        <f>Current!SFL12</f>
        <v>0</v>
      </c>
      <c r="SFM4">
        <f>Current!SFM12</f>
        <v>0</v>
      </c>
      <c r="SFN4">
        <f>Current!SFN12</f>
        <v>0</v>
      </c>
      <c r="SFO4">
        <f>Current!SFO12</f>
        <v>0</v>
      </c>
      <c r="SFP4">
        <f>Current!SFP12</f>
        <v>0</v>
      </c>
      <c r="SFQ4">
        <f>Current!SFQ12</f>
        <v>0</v>
      </c>
      <c r="SFR4">
        <f>Current!SFR12</f>
        <v>0</v>
      </c>
      <c r="SFS4">
        <f>Current!SFS12</f>
        <v>0</v>
      </c>
      <c r="SFT4">
        <f>Current!SFT12</f>
        <v>0</v>
      </c>
      <c r="SFU4">
        <f>Current!SFU12</f>
        <v>0</v>
      </c>
      <c r="SFV4">
        <f>Current!SFV12</f>
        <v>0</v>
      </c>
      <c r="SFW4">
        <f>Current!SFW12</f>
        <v>0</v>
      </c>
      <c r="SFX4">
        <f>Current!SFX12</f>
        <v>0</v>
      </c>
      <c r="SFY4">
        <f>Current!SFY12</f>
        <v>0</v>
      </c>
      <c r="SFZ4">
        <f>Current!SFZ12</f>
        <v>0</v>
      </c>
      <c r="SGA4">
        <f>Current!SGA12</f>
        <v>0</v>
      </c>
      <c r="SGB4">
        <f>Current!SGB12</f>
        <v>0</v>
      </c>
      <c r="SGC4">
        <f>Current!SGC12</f>
        <v>0</v>
      </c>
      <c r="SGD4">
        <f>Current!SGD12</f>
        <v>0</v>
      </c>
      <c r="SGE4">
        <f>Current!SGE12</f>
        <v>0</v>
      </c>
      <c r="SGF4">
        <f>Current!SGF12</f>
        <v>0</v>
      </c>
      <c r="SGG4">
        <f>Current!SGG12</f>
        <v>0</v>
      </c>
      <c r="SGH4">
        <f>Current!SGH12</f>
        <v>0</v>
      </c>
      <c r="SGI4">
        <f>Current!SGI12</f>
        <v>0</v>
      </c>
      <c r="SGJ4">
        <f>Current!SGJ12</f>
        <v>0</v>
      </c>
      <c r="SGK4">
        <f>Current!SGK12</f>
        <v>0</v>
      </c>
      <c r="SGL4">
        <f>Current!SGL12</f>
        <v>0</v>
      </c>
      <c r="SGM4">
        <f>Current!SGM12</f>
        <v>0</v>
      </c>
      <c r="SGN4">
        <f>Current!SGN12</f>
        <v>0</v>
      </c>
      <c r="SGO4">
        <f>Current!SGO12</f>
        <v>0</v>
      </c>
      <c r="SGP4">
        <f>Current!SGP12</f>
        <v>0</v>
      </c>
      <c r="SGQ4">
        <f>Current!SGQ12</f>
        <v>0</v>
      </c>
      <c r="SGR4">
        <f>Current!SGR12</f>
        <v>0</v>
      </c>
      <c r="SGS4">
        <f>Current!SGS12</f>
        <v>0</v>
      </c>
      <c r="SGT4">
        <f>Current!SGT12</f>
        <v>0</v>
      </c>
      <c r="SGU4">
        <f>Current!SGU12</f>
        <v>0</v>
      </c>
      <c r="SGV4">
        <f>Current!SGV12</f>
        <v>0</v>
      </c>
      <c r="SGW4">
        <f>Current!SGW12</f>
        <v>0</v>
      </c>
      <c r="SGX4">
        <f>Current!SGX12</f>
        <v>0</v>
      </c>
      <c r="SGY4">
        <f>Current!SGY12</f>
        <v>0</v>
      </c>
      <c r="SGZ4">
        <f>Current!SGZ12</f>
        <v>0</v>
      </c>
      <c r="SHA4">
        <f>Current!SHA12</f>
        <v>0</v>
      </c>
      <c r="SHB4">
        <f>Current!SHB12</f>
        <v>0</v>
      </c>
      <c r="SHC4">
        <f>Current!SHC12</f>
        <v>0</v>
      </c>
      <c r="SHD4">
        <f>Current!SHD12</f>
        <v>0</v>
      </c>
      <c r="SHE4">
        <f>Current!SHE12</f>
        <v>0</v>
      </c>
      <c r="SHF4">
        <f>Current!SHF12</f>
        <v>0</v>
      </c>
      <c r="SHG4">
        <f>Current!SHG12</f>
        <v>0</v>
      </c>
      <c r="SHH4">
        <f>Current!SHH12</f>
        <v>0</v>
      </c>
      <c r="SHI4">
        <f>Current!SHI12</f>
        <v>0</v>
      </c>
      <c r="SHJ4">
        <f>Current!SHJ12</f>
        <v>0</v>
      </c>
      <c r="SHK4">
        <f>Current!SHK12</f>
        <v>0</v>
      </c>
      <c r="SHL4">
        <f>Current!SHL12</f>
        <v>0</v>
      </c>
      <c r="SHM4">
        <f>Current!SHM12</f>
        <v>0</v>
      </c>
      <c r="SHN4">
        <f>Current!SHN12</f>
        <v>0</v>
      </c>
      <c r="SHO4">
        <f>Current!SHO12</f>
        <v>0</v>
      </c>
      <c r="SHP4">
        <f>Current!SHP12</f>
        <v>0</v>
      </c>
      <c r="SHQ4">
        <f>Current!SHQ12</f>
        <v>0</v>
      </c>
      <c r="SHR4">
        <f>Current!SHR12</f>
        <v>0</v>
      </c>
      <c r="SHS4">
        <f>Current!SHS12</f>
        <v>0</v>
      </c>
      <c r="SHT4">
        <f>Current!SHT12</f>
        <v>0</v>
      </c>
      <c r="SHU4">
        <f>Current!SHU12</f>
        <v>0</v>
      </c>
      <c r="SHV4">
        <f>Current!SHV12</f>
        <v>0</v>
      </c>
      <c r="SHW4">
        <f>Current!SHW12</f>
        <v>0</v>
      </c>
      <c r="SHX4">
        <f>Current!SHX12</f>
        <v>0</v>
      </c>
      <c r="SHY4">
        <f>Current!SHY12</f>
        <v>0</v>
      </c>
      <c r="SHZ4">
        <f>Current!SHZ12</f>
        <v>0</v>
      </c>
      <c r="SIA4">
        <f>Current!SIA12</f>
        <v>0</v>
      </c>
      <c r="SIB4">
        <f>Current!SIB12</f>
        <v>0</v>
      </c>
      <c r="SIC4">
        <f>Current!SIC12</f>
        <v>0</v>
      </c>
      <c r="SID4">
        <f>Current!SID12</f>
        <v>0</v>
      </c>
      <c r="SIE4">
        <f>Current!SIE12</f>
        <v>0</v>
      </c>
      <c r="SIF4">
        <f>Current!SIF12</f>
        <v>0</v>
      </c>
      <c r="SIG4">
        <f>Current!SIG12</f>
        <v>0</v>
      </c>
      <c r="SIH4">
        <f>Current!SIH12</f>
        <v>0</v>
      </c>
      <c r="SII4">
        <f>Current!SII12</f>
        <v>0</v>
      </c>
      <c r="SIJ4">
        <f>Current!SIJ12</f>
        <v>0</v>
      </c>
      <c r="SIK4">
        <f>Current!SIK12</f>
        <v>0</v>
      </c>
      <c r="SIL4">
        <f>Current!SIL12</f>
        <v>0</v>
      </c>
      <c r="SIM4">
        <f>Current!SIM12</f>
        <v>0</v>
      </c>
      <c r="SIN4">
        <f>Current!SIN12</f>
        <v>0</v>
      </c>
      <c r="SIO4">
        <f>Current!SIO12</f>
        <v>0</v>
      </c>
      <c r="SIP4">
        <f>Current!SIP12</f>
        <v>0</v>
      </c>
      <c r="SIQ4">
        <f>Current!SIQ12</f>
        <v>0</v>
      </c>
      <c r="SIR4">
        <f>Current!SIR12</f>
        <v>0</v>
      </c>
      <c r="SIS4">
        <f>Current!SIS12</f>
        <v>0</v>
      </c>
      <c r="SIT4">
        <f>Current!SIT12</f>
        <v>0</v>
      </c>
      <c r="SIU4">
        <f>Current!SIU12</f>
        <v>0</v>
      </c>
      <c r="SIV4">
        <f>Current!SIV12</f>
        <v>0</v>
      </c>
      <c r="SIW4">
        <f>Current!SIW12</f>
        <v>0</v>
      </c>
      <c r="SIX4">
        <f>Current!SIX12</f>
        <v>0</v>
      </c>
      <c r="SIY4">
        <f>Current!SIY12</f>
        <v>0</v>
      </c>
      <c r="SIZ4">
        <f>Current!SIZ12</f>
        <v>0</v>
      </c>
      <c r="SJA4">
        <f>Current!SJA12</f>
        <v>0</v>
      </c>
      <c r="SJB4">
        <f>Current!SJB12</f>
        <v>0</v>
      </c>
      <c r="SJC4">
        <f>Current!SJC12</f>
        <v>0</v>
      </c>
      <c r="SJD4">
        <f>Current!SJD12</f>
        <v>0</v>
      </c>
      <c r="SJE4">
        <f>Current!SJE12</f>
        <v>0</v>
      </c>
      <c r="SJF4">
        <f>Current!SJF12</f>
        <v>0</v>
      </c>
      <c r="SJG4">
        <f>Current!SJG12</f>
        <v>0</v>
      </c>
      <c r="SJH4">
        <f>Current!SJH12</f>
        <v>0</v>
      </c>
      <c r="SJI4">
        <f>Current!SJI12</f>
        <v>0</v>
      </c>
      <c r="SJJ4">
        <f>Current!SJJ12</f>
        <v>0</v>
      </c>
      <c r="SJK4">
        <f>Current!SJK12</f>
        <v>0</v>
      </c>
      <c r="SJL4">
        <f>Current!SJL12</f>
        <v>0</v>
      </c>
      <c r="SJM4">
        <f>Current!SJM12</f>
        <v>0</v>
      </c>
      <c r="SJN4">
        <f>Current!SJN12</f>
        <v>0</v>
      </c>
      <c r="SJO4">
        <f>Current!SJO12</f>
        <v>0</v>
      </c>
      <c r="SJP4">
        <f>Current!SJP12</f>
        <v>0</v>
      </c>
      <c r="SJQ4">
        <f>Current!SJQ12</f>
        <v>0</v>
      </c>
      <c r="SJR4">
        <f>Current!SJR12</f>
        <v>0</v>
      </c>
      <c r="SJS4">
        <f>Current!SJS12</f>
        <v>0</v>
      </c>
      <c r="SJT4">
        <f>Current!SJT12</f>
        <v>0</v>
      </c>
      <c r="SJU4">
        <f>Current!SJU12</f>
        <v>0</v>
      </c>
      <c r="SJV4">
        <f>Current!SJV12</f>
        <v>0</v>
      </c>
      <c r="SJW4">
        <f>Current!SJW12</f>
        <v>0</v>
      </c>
      <c r="SJX4">
        <f>Current!SJX12</f>
        <v>0</v>
      </c>
      <c r="SJY4">
        <f>Current!SJY12</f>
        <v>0</v>
      </c>
      <c r="SJZ4">
        <f>Current!SJZ12</f>
        <v>0</v>
      </c>
      <c r="SKA4">
        <f>Current!SKA12</f>
        <v>0</v>
      </c>
      <c r="SKB4">
        <f>Current!SKB12</f>
        <v>0</v>
      </c>
      <c r="SKC4">
        <f>Current!SKC12</f>
        <v>0</v>
      </c>
      <c r="SKD4">
        <f>Current!SKD12</f>
        <v>0</v>
      </c>
      <c r="SKE4">
        <f>Current!SKE12</f>
        <v>0</v>
      </c>
      <c r="SKF4">
        <f>Current!SKF12</f>
        <v>0</v>
      </c>
      <c r="SKG4">
        <f>Current!SKG12</f>
        <v>0</v>
      </c>
      <c r="SKH4">
        <f>Current!SKH12</f>
        <v>0</v>
      </c>
      <c r="SKI4">
        <f>Current!SKI12</f>
        <v>0</v>
      </c>
      <c r="SKJ4">
        <f>Current!SKJ12</f>
        <v>0</v>
      </c>
      <c r="SKK4">
        <f>Current!SKK12</f>
        <v>0</v>
      </c>
      <c r="SKL4">
        <f>Current!SKL12</f>
        <v>0</v>
      </c>
      <c r="SKM4">
        <f>Current!SKM12</f>
        <v>0</v>
      </c>
      <c r="SKN4">
        <f>Current!SKN12</f>
        <v>0</v>
      </c>
      <c r="SKO4">
        <f>Current!SKO12</f>
        <v>0</v>
      </c>
      <c r="SKP4">
        <f>Current!SKP12</f>
        <v>0</v>
      </c>
      <c r="SKQ4">
        <f>Current!SKQ12</f>
        <v>0</v>
      </c>
      <c r="SKR4">
        <f>Current!SKR12</f>
        <v>0</v>
      </c>
      <c r="SKS4">
        <f>Current!SKS12</f>
        <v>0</v>
      </c>
      <c r="SKT4">
        <f>Current!SKT12</f>
        <v>0</v>
      </c>
      <c r="SKU4">
        <f>Current!SKU12</f>
        <v>0</v>
      </c>
      <c r="SKV4">
        <f>Current!SKV12</f>
        <v>0</v>
      </c>
      <c r="SKW4">
        <f>Current!SKW12</f>
        <v>0</v>
      </c>
      <c r="SKX4">
        <f>Current!SKX12</f>
        <v>0</v>
      </c>
      <c r="SKY4">
        <f>Current!SKY12</f>
        <v>0</v>
      </c>
      <c r="SKZ4">
        <f>Current!SKZ12</f>
        <v>0</v>
      </c>
      <c r="SLA4">
        <f>Current!SLA12</f>
        <v>0</v>
      </c>
      <c r="SLB4">
        <f>Current!SLB12</f>
        <v>0</v>
      </c>
      <c r="SLC4">
        <f>Current!SLC12</f>
        <v>0</v>
      </c>
      <c r="SLD4">
        <f>Current!SLD12</f>
        <v>0</v>
      </c>
      <c r="SLE4">
        <f>Current!SLE12</f>
        <v>0</v>
      </c>
      <c r="SLF4">
        <f>Current!SLF12</f>
        <v>0</v>
      </c>
      <c r="SLG4">
        <f>Current!SLG12</f>
        <v>0</v>
      </c>
      <c r="SLH4">
        <f>Current!SLH12</f>
        <v>0</v>
      </c>
      <c r="SLI4">
        <f>Current!SLI12</f>
        <v>0</v>
      </c>
      <c r="SLJ4">
        <f>Current!SLJ12</f>
        <v>0</v>
      </c>
      <c r="SLK4">
        <f>Current!SLK12</f>
        <v>0</v>
      </c>
      <c r="SLL4">
        <f>Current!SLL12</f>
        <v>0</v>
      </c>
      <c r="SLM4">
        <f>Current!SLM12</f>
        <v>0</v>
      </c>
      <c r="SLN4">
        <f>Current!SLN12</f>
        <v>0</v>
      </c>
      <c r="SLO4">
        <f>Current!SLO12</f>
        <v>0</v>
      </c>
      <c r="SLP4">
        <f>Current!SLP12</f>
        <v>0</v>
      </c>
      <c r="SLQ4">
        <f>Current!SLQ12</f>
        <v>0</v>
      </c>
      <c r="SLR4">
        <f>Current!SLR12</f>
        <v>0</v>
      </c>
      <c r="SLS4">
        <f>Current!SLS12</f>
        <v>0</v>
      </c>
      <c r="SLT4">
        <f>Current!SLT12</f>
        <v>0</v>
      </c>
      <c r="SLU4">
        <f>Current!SLU12</f>
        <v>0</v>
      </c>
      <c r="SLV4">
        <f>Current!SLV12</f>
        <v>0</v>
      </c>
      <c r="SLW4">
        <f>Current!SLW12</f>
        <v>0</v>
      </c>
      <c r="SLX4">
        <f>Current!SLX12</f>
        <v>0</v>
      </c>
      <c r="SLY4">
        <f>Current!SLY12</f>
        <v>0</v>
      </c>
      <c r="SLZ4">
        <f>Current!SLZ12</f>
        <v>0</v>
      </c>
      <c r="SMA4">
        <f>Current!SMA12</f>
        <v>0</v>
      </c>
      <c r="SMB4">
        <f>Current!SMB12</f>
        <v>0</v>
      </c>
      <c r="SMC4">
        <f>Current!SMC12</f>
        <v>0</v>
      </c>
      <c r="SMD4">
        <f>Current!SMD12</f>
        <v>0</v>
      </c>
      <c r="SME4">
        <f>Current!SME12</f>
        <v>0</v>
      </c>
      <c r="SMF4">
        <f>Current!SMF12</f>
        <v>0</v>
      </c>
      <c r="SMG4">
        <f>Current!SMG12</f>
        <v>0</v>
      </c>
      <c r="SMH4">
        <f>Current!SMH12</f>
        <v>0</v>
      </c>
      <c r="SMI4">
        <f>Current!SMI12</f>
        <v>0</v>
      </c>
      <c r="SMJ4">
        <f>Current!SMJ12</f>
        <v>0</v>
      </c>
      <c r="SMK4">
        <f>Current!SMK12</f>
        <v>0</v>
      </c>
      <c r="SML4">
        <f>Current!SML12</f>
        <v>0</v>
      </c>
      <c r="SMM4">
        <f>Current!SMM12</f>
        <v>0</v>
      </c>
      <c r="SMN4">
        <f>Current!SMN12</f>
        <v>0</v>
      </c>
      <c r="SMO4">
        <f>Current!SMO12</f>
        <v>0</v>
      </c>
      <c r="SMP4">
        <f>Current!SMP12</f>
        <v>0</v>
      </c>
      <c r="SMQ4">
        <f>Current!SMQ12</f>
        <v>0</v>
      </c>
      <c r="SMR4">
        <f>Current!SMR12</f>
        <v>0</v>
      </c>
      <c r="SMS4">
        <f>Current!SMS12</f>
        <v>0</v>
      </c>
      <c r="SMT4">
        <f>Current!SMT12</f>
        <v>0</v>
      </c>
      <c r="SMU4">
        <f>Current!SMU12</f>
        <v>0</v>
      </c>
      <c r="SMV4">
        <f>Current!SMV12</f>
        <v>0</v>
      </c>
      <c r="SMW4">
        <f>Current!SMW12</f>
        <v>0</v>
      </c>
      <c r="SMX4">
        <f>Current!SMX12</f>
        <v>0</v>
      </c>
      <c r="SMY4">
        <f>Current!SMY12</f>
        <v>0</v>
      </c>
      <c r="SMZ4">
        <f>Current!SMZ12</f>
        <v>0</v>
      </c>
      <c r="SNA4">
        <f>Current!SNA12</f>
        <v>0</v>
      </c>
      <c r="SNB4">
        <f>Current!SNB12</f>
        <v>0</v>
      </c>
      <c r="SNC4">
        <f>Current!SNC12</f>
        <v>0</v>
      </c>
      <c r="SND4">
        <f>Current!SND12</f>
        <v>0</v>
      </c>
      <c r="SNE4">
        <f>Current!SNE12</f>
        <v>0</v>
      </c>
      <c r="SNF4">
        <f>Current!SNF12</f>
        <v>0</v>
      </c>
      <c r="SNG4">
        <f>Current!SNG12</f>
        <v>0</v>
      </c>
      <c r="SNH4">
        <f>Current!SNH12</f>
        <v>0</v>
      </c>
      <c r="SNI4">
        <f>Current!SNI12</f>
        <v>0</v>
      </c>
      <c r="SNJ4">
        <f>Current!SNJ12</f>
        <v>0</v>
      </c>
      <c r="SNK4">
        <f>Current!SNK12</f>
        <v>0</v>
      </c>
      <c r="SNL4">
        <f>Current!SNL12</f>
        <v>0</v>
      </c>
      <c r="SNM4">
        <f>Current!SNM12</f>
        <v>0</v>
      </c>
      <c r="SNN4">
        <f>Current!SNN12</f>
        <v>0</v>
      </c>
      <c r="SNO4">
        <f>Current!SNO12</f>
        <v>0</v>
      </c>
      <c r="SNP4">
        <f>Current!SNP12</f>
        <v>0</v>
      </c>
      <c r="SNQ4">
        <f>Current!SNQ12</f>
        <v>0</v>
      </c>
      <c r="SNR4">
        <f>Current!SNR12</f>
        <v>0</v>
      </c>
      <c r="SNS4">
        <f>Current!SNS12</f>
        <v>0</v>
      </c>
      <c r="SNT4">
        <f>Current!SNT12</f>
        <v>0</v>
      </c>
      <c r="SNU4">
        <f>Current!SNU12</f>
        <v>0</v>
      </c>
      <c r="SNV4">
        <f>Current!SNV12</f>
        <v>0</v>
      </c>
      <c r="SNW4">
        <f>Current!SNW12</f>
        <v>0</v>
      </c>
      <c r="SNX4">
        <f>Current!SNX12</f>
        <v>0</v>
      </c>
      <c r="SNY4">
        <f>Current!SNY12</f>
        <v>0</v>
      </c>
      <c r="SNZ4">
        <f>Current!SNZ12</f>
        <v>0</v>
      </c>
      <c r="SOA4">
        <f>Current!SOA12</f>
        <v>0</v>
      </c>
      <c r="SOB4">
        <f>Current!SOB12</f>
        <v>0</v>
      </c>
      <c r="SOC4">
        <f>Current!SOC12</f>
        <v>0</v>
      </c>
      <c r="SOD4">
        <f>Current!SOD12</f>
        <v>0</v>
      </c>
      <c r="SOE4">
        <f>Current!SOE12</f>
        <v>0</v>
      </c>
      <c r="SOF4">
        <f>Current!SOF12</f>
        <v>0</v>
      </c>
      <c r="SOG4">
        <f>Current!SOG12</f>
        <v>0</v>
      </c>
      <c r="SOH4">
        <f>Current!SOH12</f>
        <v>0</v>
      </c>
      <c r="SOI4">
        <f>Current!SOI12</f>
        <v>0</v>
      </c>
      <c r="SOJ4">
        <f>Current!SOJ12</f>
        <v>0</v>
      </c>
      <c r="SOK4">
        <f>Current!SOK12</f>
        <v>0</v>
      </c>
      <c r="SOL4">
        <f>Current!SOL12</f>
        <v>0</v>
      </c>
      <c r="SOM4">
        <f>Current!SOM12</f>
        <v>0</v>
      </c>
      <c r="SON4">
        <f>Current!SON12</f>
        <v>0</v>
      </c>
      <c r="SOO4">
        <f>Current!SOO12</f>
        <v>0</v>
      </c>
      <c r="SOP4">
        <f>Current!SOP12</f>
        <v>0</v>
      </c>
      <c r="SOQ4">
        <f>Current!SOQ12</f>
        <v>0</v>
      </c>
      <c r="SOR4">
        <f>Current!SOR12</f>
        <v>0</v>
      </c>
      <c r="SOS4">
        <f>Current!SOS12</f>
        <v>0</v>
      </c>
      <c r="SOT4">
        <f>Current!SOT12</f>
        <v>0</v>
      </c>
      <c r="SOU4">
        <f>Current!SOU12</f>
        <v>0</v>
      </c>
      <c r="SOV4">
        <f>Current!SOV12</f>
        <v>0</v>
      </c>
      <c r="SOW4">
        <f>Current!SOW12</f>
        <v>0</v>
      </c>
      <c r="SOX4">
        <f>Current!SOX12</f>
        <v>0</v>
      </c>
      <c r="SOY4">
        <f>Current!SOY12</f>
        <v>0</v>
      </c>
      <c r="SOZ4">
        <f>Current!SOZ12</f>
        <v>0</v>
      </c>
      <c r="SPA4">
        <f>Current!SPA12</f>
        <v>0</v>
      </c>
      <c r="SPB4">
        <f>Current!SPB12</f>
        <v>0</v>
      </c>
      <c r="SPC4">
        <f>Current!SPC12</f>
        <v>0</v>
      </c>
      <c r="SPD4">
        <f>Current!SPD12</f>
        <v>0</v>
      </c>
      <c r="SPE4">
        <f>Current!SPE12</f>
        <v>0</v>
      </c>
      <c r="SPF4">
        <f>Current!SPF12</f>
        <v>0</v>
      </c>
      <c r="SPG4">
        <f>Current!SPG12</f>
        <v>0</v>
      </c>
      <c r="SPH4">
        <f>Current!SPH12</f>
        <v>0</v>
      </c>
      <c r="SPI4">
        <f>Current!SPI12</f>
        <v>0</v>
      </c>
      <c r="SPJ4">
        <f>Current!SPJ12</f>
        <v>0</v>
      </c>
      <c r="SPK4">
        <f>Current!SPK12</f>
        <v>0</v>
      </c>
      <c r="SPL4">
        <f>Current!SPL12</f>
        <v>0</v>
      </c>
      <c r="SPM4">
        <f>Current!SPM12</f>
        <v>0</v>
      </c>
      <c r="SPN4">
        <f>Current!SPN12</f>
        <v>0</v>
      </c>
      <c r="SPO4">
        <f>Current!SPO12</f>
        <v>0</v>
      </c>
      <c r="SPP4">
        <f>Current!SPP12</f>
        <v>0</v>
      </c>
      <c r="SPQ4">
        <f>Current!SPQ12</f>
        <v>0</v>
      </c>
      <c r="SPR4">
        <f>Current!SPR12</f>
        <v>0</v>
      </c>
      <c r="SPS4">
        <f>Current!SPS12</f>
        <v>0</v>
      </c>
      <c r="SPT4">
        <f>Current!SPT12</f>
        <v>0</v>
      </c>
      <c r="SPU4">
        <f>Current!SPU12</f>
        <v>0</v>
      </c>
      <c r="SPV4">
        <f>Current!SPV12</f>
        <v>0</v>
      </c>
      <c r="SPW4">
        <f>Current!SPW12</f>
        <v>0</v>
      </c>
      <c r="SPX4">
        <f>Current!SPX12</f>
        <v>0</v>
      </c>
      <c r="SPY4">
        <f>Current!SPY12</f>
        <v>0</v>
      </c>
      <c r="SPZ4">
        <f>Current!SPZ12</f>
        <v>0</v>
      </c>
      <c r="SQA4">
        <f>Current!SQA12</f>
        <v>0</v>
      </c>
      <c r="SQB4">
        <f>Current!SQB12</f>
        <v>0</v>
      </c>
      <c r="SQC4">
        <f>Current!SQC12</f>
        <v>0</v>
      </c>
      <c r="SQD4">
        <f>Current!SQD12</f>
        <v>0</v>
      </c>
      <c r="SQE4">
        <f>Current!SQE12</f>
        <v>0</v>
      </c>
      <c r="SQF4">
        <f>Current!SQF12</f>
        <v>0</v>
      </c>
      <c r="SQG4">
        <f>Current!SQG12</f>
        <v>0</v>
      </c>
      <c r="SQH4">
        <f>Current!SQH12</f>
        <v>0</v>
      </c>
      <c r="SQI4">
        <f>Current!SQI12</f>
        <v>0</v>
      </c>
      <c r="SQJ4">
        <f>Current!SQJ12</f>
        <v>0</v>
      </c>
      <c r="SQK4">
        <f>Current!SQK12</f>
        <v>0</v>
      </c>
      <c r="SQL4">
        <f>Current!SQL12</f>
        <v>0</v>
      </c>
      <c r="SQM4">
        <f>Current!SQM12</f>
        <v>0</v>
      </c>
      <c r="SQN4">
        <f>Current!SQN12</f>
        <v>0</v>
      </c>
      <c r="SQO4">
        <f>Current!SQO12</f>
        <v>0</v>
      </c>
      <c r="SQP4">
        <f>Current!SQP12</f>
        <v>0</v>
      </c>
      <c r="SQQ4">
        <f>Current!SQQ12</f>
        <v>0</v>
      </c>
      <c r="SQR4">
        <f>Current!SQR12</f>
        <v>0</v>
      </c>
      <c r="SQS4">
        <f>Current!SQS12</f>
        <v>0</v>
      </c>
      <c r="SQT4">
        <f>Current!SQT12</f>
        <v>0</v>
      </c>
      <c r="SQU4">
        <f>Current!SQU12</f>
        <v>0</v>
      </c>
      <c r="SQV4">
        <f>Current!SQV12</f>
        <v>0</v>
      </c>
      <c r="SQW4">
        <f>Current!SQW12</f>
        <v>0</v>
      </c>
      <c r="SQX4">
        <f>Current!SQX12</f>
        <v>0</v>
      </c>
      <c r="SQY4">
        <f>Current!SQY12</f>
        <v>0</v>
      </c>
      <c r="SQZ4">
        <f>Current!SQZ12</f>
        <v>0</v>
      </c>
      <c r="SRA4">
        <f>Current!SRA12</f>
        <v>0</v>
      </c>
      <c r="SRB4">
        <f>Current!SRB12</f>
        <v>0</v>
      </c>
      <c r="SRC4">
        <f>Current!SRC12</f>
        <v>0</v>
      </c>
      <c r="SRD4">
        <f>Current!SRD12</f>
        <v>0</v>
      </c>
      <c r="SRE4">
        <f>Current!SRE12</f>
        <v>0</v>
      </c>
      <c r="SRF4">
        <f>Current!SRF12</f>
        <v>0</v>
      </c>
      <c r="SRG4">
        <f>Current!SRG12</f>
        <v>0</v>
      </c>
      <c r="SRH4">
        <f>Current!SRH12</f>
        <v>0</v>
      </c>
      <c r="SRI4">
        <f>Current!SRI12</f>
        <v>0</v>
      </c>
      <c r="SRJ4">
        <f>Current!SRJ12</f>
        <v>0</v>
      </c>
      <c r="SRK4">
        <f>Current!SRK12</f>
        <v>0</v>
      </c>
      <c r="SRL4">
        <f>Current!SRL12</f>
        <v>0</v>
      </c>
      <c r="SRM4">
        <f>Current!SRM12</f>
        <v>0</v>
      </c>
      <c r="SRN4">
        <f>Current!SRN12</f>
        <v>0</v>
      </c>
      <c r="SRO4">
        <f>Current!SRO12</f>
        <v>0</v>
      </c>
      <c r="SRP4">
        <f>Current!SRP12</f>
        <v>0</v>
      </c>
      <c r="SRQ4">
        <f>Current!SRQ12</f>
        <v>0</v>
      </c>
      <c r="SRR4">
        <f>Current!SRR12</f>
        <v>0</v>
      </c>
      <c r="SRS4">
        <f>Current!SRS12</f>
        <v>0</v>
      </c>
      <c r="SRT4">
        <f>Current!SRT12</f>
        <v>0</v>
      </c>
      <c r="SRU4">
        <f>Current!SRU12</f>
        <v>0</v>
      </c>
      <c r="SRV4">
        <f>Current!SRV12</f>
        <v>0</v>
      </c>
      <c r="SRW4">
        <f>Current!SRW12</f>
        <v>0</v>
      </c>
      <c r="SRX4">
        <f>Current!SRX12</f>
        <v>0</v>
      </c>
      <c r="SRY4">
        <f>Current!SRY12</f>
        <v>0</v>
      </c>
      <c r="SRZ4">
        <f>Current!SRZ12</f>
        <v>0</v>
      </c>
      <c r="SSA4">
        <f>Current!SSA12</f>
        <v>0</v>
      </c>
      <c r="SSB4">
        <f>Current!SSB12</f>
        <v>0</v>
      </c>
      <c r="SSC4">
        <f>Current!SSC12</f>
        <v>0</v>
      </c>
      <c r="SSD4">
        <f>Current!SSD12</f>
        <v>0</v>
      </c>
      <c r="SSE4">
        <f>Current!SSE12</f>
        <v>0</v>
      </c>
      <c r="SSF4">
        <f>Current!SSF12</f>
        <v>0</v>
      </c>
      <c r="SSG4">
        <f>Current!SSG12</f>
        <v>0</v>
      </c>
      <c r="SSH4">
        <f>Current!SSH12</f>
        <v>0</v>
      </c>
      <c r="SSI4">
        <f>Current!SSI12</f>
        <v>0</v>
      </c>
      <c r="SSJ4">
        <f>Current!SSJ12</f>
        <v>0</v>
      </c>
      <c r="SSK4">
        <f>Current!SSK12</f>
        <v>0</v>
      </c>
      <c r="SSL4">
        <f>Current!SSL12</f>
        <v>0</v>
      </c>
      <c r="SSM4">
        <f>Current!SSM12</f>
        <v>0</v>
      </c>
      <c r="SSN4">
        <f>Current!SSN12</f>
        <v>0</v>
      </c>
      <c r="SSO4">
        <f>Current!SSO12</f>
        <v>0</v>
      </c>
      <c r="SSP4">
        <f>Current!SSP12</f>
        <v>0</v>
      </c>
      <c r="SSQ4">
        <f>Current!SSQ12</f>
        <v>0</v>
      </c>
      <c r="SSR4">
        <f>Current!SSR12</f>
        <v>0</v>
      </c>
      <c r="SSS4">
        <f>Current!SSS12</f>
        <v>0</v>
      </c>
      <c r="SST4">
        <f>Current!SST12</f>
        <v>0</v>
      </c>
      <c r="SSU4">
        <f>Current!SSU12</f>
        <v>0</v>
      </c>
      <c r="SSV4">
        <f>Current!SSV12</f>
        <v>0</v>
      </c>
      <c r="SSW4">
        <f>Current!SSW12</f>
        <v>0</v>
      </c>
      <c r="SSX4">
        <f>Current!SSX12</f>
        <v>0</v>
      </c>
      <c r="SSY4">
        <f>Current!SSY12</f>
        <v>0</v>
      </c>
      <c r="SSZ4">
        <f>Current!SSZ12</f>
        <v>0</v>
      </c>
      <c r="STA4">
        <f>Current!STA12</f>
        <v>0</v>
      </c>
      <c r="STB4">
        <f>Current!STB12</f>
        <v>0</v>
      </c>
      <c r="STC4">
        <f>Current!STC12</f>
        <v>0</v>
      </c>
      <c r="STD4">
        <f>Current!STD12</f>
        <v>0</v>
      </c>
      <c r="STE4">
        <f>Current!STE12</f>
        <v>0</v>
      </c>
      <c r="STF4">
        <f>Current!STF12</f>
        <v>0</v>
      </c>
      <c r="STG4">
        <f>Current!STG12</f>
        <v>0</v>
      </c>
      <c r="STH4">
        <f>Current!STH12</f>
        <v>0</v>
      </c>
      <c r="STI4">
        <f>Current!STI12</f>
        <v>0</v>
      </c>
      <c r="STJ4">
        <f>Current!STJ12</f>
        <v>0</v>
      </c>
      <c r="STK4">
        <f>Current!STK12</f>
        <v>0</v>
      </c>
      <c r="STL4">
        <f>Current!STL12</f>
        <v>0</v>
      </c>
      <c r="STM4">
        <f>Current!STM12</f>
        <v>0</v>
      </c>
      <c r="STN4">
        <f>Current!STN12</f>
        <v>0</v>
      </c>
      <c r="STO4">
        <f>Current!STO12</f>
        <v>0</v>
      </c>
      <c r="STP4">
        <f>Current!STP12</f>
        <v>0</v>
      </c>
      <c r="STQ4">
        <f>Current!STQ12</f>
        <v>0</v>
      </c>
      <c r="STR4">
        <f>Current!STR12</f>
        <v>0</v>
      </c>
      <c r="STS4">
        <f>Current!STS12</f>
        <v>0</v>
      </c>
      <c r="STT4">
        <f>Current!STT12</f>
        <v>0</v>
      </c>
      <c r="STU4">
        <f>Current!STU12</f>
        <v>0</v>
      </c>
      <c r="STV4">
        <f>Current!STV12</f>
        <v>0</v>
      </c>
      <c r="STW4">
        <f>Current!STW12</f>
        <v>0</v>
      </c>
      <c r="STX4">
        <f>Current!STX12</f>
        <v>0</v>
      </c>
      <c r="STY4">
        <f>Current!STY12</f>
        <v>0</v>
      </c>
      <c r="STZ4">
        <f>Current!STZ12</f>
        <v>0</v>
      </c>
      <c r="SUA4">
        <f>Current!SUA12</f>
        <v>0</v>
      </c>
      <c r="SUB4">
        <f>Current!SUB12</f>
        <v>0</v>
      </c>
      <c r="SUC4">
        <f>Current!SUC12</f>
        <v>0</v>
      </c>
      <c r="SUD4">
        <f>Current!SUD12</f>
        <v>0</v>
      </c>
      <c r="SUE4">
        <f>Current!SUE12</f>
        <v>0</v>
      </c>
      <c r="SUF4">
        <f>Current!SUF12</f>
        <v>0</v>
      </c>
      <c r="SUG4">
        <f>Current!SUG12</f>
        <v>0</v>
      </c>
      <c r="SUH4">
        <f>Current!SUH12</f>
        <v>0</v>
      </c>
      <c r="SUI4">
        <f>Current!SUI12</f>
        <v>0</v>
      </c>
      <c r="SUJ4">
        <f>Current!SUJ12</f>
        <v>0</v>
      </c>
      <c r="SUK4">
        <f>Current!SUK12</f>
        <v>0</v>
      </c>
      <c r="SUL4">
        <f>Current!SUL12</f>
        <v>0</v>
      </c>
      <c r="SUM4">
        <f>Current!SUM12</f>
        <v>0</v>
      </c>
      <c r="SUN4">
        <f>Current!SUN12</f>
        <v>0</v>
      </c>
      <c r="SUO4">
        <f>Current!SUO12</f>
        <v>0</v>
      </c>
      <c r="SUP4">
        <f>Current!SUP12</f>
        <v>0</v>
      </c>
      <c r="SUQ4">
        <f>Current!SUQ12</f>
        <v>0</v>
      </c>
      <c r="SUR4">
        <f>Current!SUR12</f>
        <v>0</v>
      </c>
      <c r="SUS4">
        <f>Current!SUS12</f>
        <v>0</v>
      </c>
      <c r="SUT4">
        <f>Current!SUT12</f>
        <v>0</v>
      </c>
      <c r="SUU4">
        <f>Current!SUU12</f>
        <v>0</v>
      </c>
      <c r="SUV4">
        <f>Current!SUV12</f>
        <v>0</v>
      </c>
      <c r="SUW4">
        <f>Current!SUW12</f>
        <v>0</v>
      </c>
      <c r="SUX4">
        <f>Current!SUX12</f>
        <v>0</v>
      </c>
      <c r="SUY4">
        <f>Current!SUY12</f>
        <v>0</v>
      </c>
      <c r="SUZ4">
        <f>Current!SUZ12</f>
        <v>0</v>
      </c>
      <c r="SVA4">
        <f>Current!SVA12</f>
        <v>0</v>
      </c>
      <c r="SVB4">
        <f>Current!SVB12</f>
        <v>0</v>
      </c>
      <c r="SVC4">
        <f>Current!SVC12</f>
        <v>0</v>
      </c>
      <c r="SVD4">
        <f>Current!SVD12</f>
        <v>0</v>
      </c>
      <c r="SVE4">
        <f>Current!SVE12</f>
        <v>0</v>
      </c>
      <c r="SVF4">
        <f>Current!SVF12</f>
        <v>0</v>
      </c>
      <c r="SVG4">
        <f>Current!SVG12</f>
        <v>0</v>
      </c>
      <c r="SVH4">
        <f>Current!SVH12</f>
        <v>0</v>
      </c>
      <c r="SVI4">
        <f>Current!SVI12</f>
        <v>0</v>
      </c>
      <c r="SVJ4">
        <f>Current!SVJ12</f>
        <v>0</v>
      </c>
      <c r="SVK4">
        <f>Current!SVK12</f>
        <v>0</v>
      </c>
      <c r="SVL4">
        <f>Current!SVL12</f>
        <v>0</v>
      </c>
      <c r="SVM4">
        <f>Current!SVM12</f>
        <v>0</v>
      </c>
      <c r="SVN4">
        <f>Current!SVN12</f>
        <v>0</v>
      </c>
      <c r="SVO4">
        <f>Current!SVO12</f>
        <v>0</v>
      </c>
      <c r="SVP4">
        <f>Current!SVP12</f>
        <v>0</v>
      </c>
      <c r="SVQ4">
        <f>Current!SVQ12</f>
        <v>0</v>
      </c>
      <c r="SVR4">
        <f>Current!SVR12</f>
        <v>0</v>
      </c>
      <c r="SVS4">
        <f>Current!SVS12</f>
        <v>0</v>
      </c>
      <c r="SVT4">
        <f>Current!SVT12</f>
        <v>0</v>
      </c>
      <c r="SVU4">
        <f>Current!SVU12</f>
        <v>0</v>
      </c>
      <c r="SVV4">
        <f>Current!SVV12</f>
        <v>0</v>
      </c>
      <c r="SVW4">
        <f>Current!SVW12</f>
        <v>0</v>
      </c>
      <c r="SVX4">
        <f>Current!SVX12</f>
        <v>0</v>
      </c>
      <c r="SVY4">
        <f>Current!SVY12</f>
        <v>0</v>
      </c>
      <c r="SVZ4">
        <f>Current!SVZ12</f>
        <v>0</v>
      </c>
      <c r="SWA4">
        <f>Current!SWA12</f>
        <v>0</v>
      </c>
      <c r="SWB4">
        <f>Current!SWB12</f>
        <v>0</v>
      </c>
      <c r="SWC4">
        <f>Current!SWC12</f>
        <v>0</v>
      </c>
      <c r="SWD4">
        <f>Current!SWD12</f>
        <v>0</v>
      </c>
      <c r="SWE4">
        <f>Current!SWE12</f>
        <v>0</v>
      </c>
      <c r="SWF4">
        <f>Current!SWF12</f>
        <v>0</v>
      </c>
      <c r="SWG4">
        <f>Current!SWG12</f>
        <v>0</v>
      </c>
      <c r="SWH4">
        <f>Current!SWH12</f>
        <v>0</v>
      </c>
      <c r="SWI4">
        <f>Current!SWI12</f>
        <v>0</v>
      </c>
      <c r="SWJ4">
        <f>Current!SWJ12</f>
        <v>0</v>
      </c>
      <c r="SWK4">
        <f>Current!SWK12</f>
        <v>0</v>
      </c>
      <c r="SWL4">
        <f>Current!SWL12</f>
        <v>0</v>
      </c>
      <c r="SWM4">
        <f>Current!SWM12</f>
        <v>0</v>
      </c>
      <c r="SWN4">
        <f>Current!SWN12</f>
        <v>0</v>
      </c>
      <c r="SWO4">
        <f>Current!SWO12</f>
        <v>0</v>
      </c>
      <c r="SWP4">
        <f>Current!SWP12</f>
        <v>0</v>
      </c>
      <c r="SWQ4">
        <f>Current!SWQ12</f>
        <v>0</v>
      </c>
      <c r="SWR4">
        <f>Current!SWR12</f>
        <v>0</v>
      </c>
      <c r="SWS4">
        <f>Current!SWS12</f>
        <v>0</v>
      </c>
      <c r="SWT4">
        <f>Current!SWT12</f>
        <v>0</v>
      </c>
      <c r="SWU4">
        <f>Current!SWU12</f>
        <v>0</v>
      </c>
      <c r="SWV4">
        <f>Current!SWV12</f>
        <v>0</v>
      </c>
      <c r="SWW4">
        <f>Current!SWW12</f>
        <v>0</v>
      </c>
      <c r="SWX4">
        <f>Current!SWX12</f>
        <v>0</v>
      </c>
      <c r="SWY4">
        <f>Current!SWY12</f>
        <v>0</v>
      </c>
      <c r="SWZ4">
        <f>Current!SWZ12</f>
        <v>0</v>
      </c>
      <c r="SXA4">
        <f>Current!SXA12</f>
        <v>0</v>
      </c>
      <c r="SXB4">
        <f>Current!SXB12</f>
        <v>0</v>
      </c>
      <c r="SXC4">
        <f>Current!SXC12</f>
        <v>0</v>
      </c>
      <c r="SXD4">
        <f>Current!SXD12</f>
        <v>0</v>
      </c>
      <c r="SXE4">
        <f>Current!SXE12</f>
        <v>0</v>
      </c>
      <c r="SXF4">
        <f>Current!SXF12</f>
        <v>0</v>
      </c>
      <c r="SXG4">
        <f>Current!SXG12</f>
        <v>0</v>
      </c>
      <c r="SXH4">
        <f>Current!SXH12</f>
        <v>0</v>
      </c>
      <c r="SXI4">
        <f>Current!SXI12</f>
        <v>0</v>
      </c>
      <c r="SXJ4">
        <f>Current!SXJ12</f>
        <v>0</v>
      </c>
      <c r="SXK4">
        <f>Current!SXK12</f>
        <v>0</v>
      </c>
      <c r="SXL4">
        <f>Current!SXL12</f>
        <v>0</v>
      </c>
      <c r="SXM4">
        <f>Current!SXM12</f>
        <v>0</v>
      </c>
      <c r="SXN4">
        <f>Current!SXN12</f>
        <v>0</v>
      </c>
      <c r="SXO4">
        <f>Current!SXO12</f>
        <v>0</v>
      </c>
      <c r="SXP4">
        <f>Current!SXP12</f>
        <v>0</v>
      </c>
      <c r="SXQ4">
        <f>Current!SXQ12</f>
        <v>0</v>
      </c>
      <c r="SXR4">
        <f>Current!SXR12</f>
        <v>0</v>
      </c>
      <c r="SXS4">
        <f>Current!SXS12</f>
        <v>0</v>
      </c>
      <c r="SXT4">
        <f>Current!SXT12</f>
        <v>0</v>
      </c>
      <c r="SXU4">
        <f>Current!SXU12</f>
        <v>0</v>
      </c>
      <c r="SXV4">
        <f>Current!SXV12</f>
        <v>0</v>
      </c>
      <c r="SXW4">
        <f>Current!SXW12</f>
        <v>0</v>
      </c>
      <c r="SXX4">
        <f>Current!SXX12</f>
        <v>0</v>
      </c>
      <c r="SXY4">
        <f>Current!SXY12</f>
        <v>0</v>
      </c>
      <c r="SXZ4">
        <f>Current!SXZ12</f>
        <v>0</v>
      </c>
      <c r="SYA4">
        <f>Current!SYA12</f>
        <v>0</v>
      </c>
      <c r="SYB4">
        <f>Current!SYB12</f>
        <v>0</v>
      </c>
      <c r="SYC4">
        <f>Current!SYC12</f>
        <v>0</v>
      </c>
      <c r="SYD4">
        <f>Current!SYD12</f>
        <v>0</v>
      </c>
      <c r="SYE4">
        <f>Current!SYE12</f>
        <v>0</v>
      </c>
      <c r="SYF4">
        <f>Current!SYF12</f>
        <v>0</v>
      </c>
      <c r="SYG4">
        <f>Current!SYG12</f>
        <v>0</v>
      </c>
      <c r="SYH4">
        <f>Current!SYH12</f>
        <v>0</v>
      </c>
      <c r="SYI4">
        <f>Current!SYI12</f>
        <v>0</v>
      </c>
      <c r="SYJ4">
        <f>Current!SYJ12</f>
        <v>0</v>
      </c>
      <c r="SYK4">
        <f>Current!SYK12</f>
        <v>0</v>
      </c>
      <c r="SYL4">
        <f>Current!SYL12</f>
        <v>0</v>
      </c>
      <c r="SYM4">
        <f>Current!SYM12</f>
        <v>0</v>
      </c>
      <c r="SYN4">
        <f>Current!SYN12</f>
        <v>0</v>
      </c>
      <c r="SYO4">
        <f>Current!SYO12</f>
        <v>0</v>
      </c>
      <c r="SYP4">
        <f>Current!SYP12</f>
        <v>0</v>
      </c>
      <c r="SYQ4">
        <f>Current!SYQ12</f>
        <v>0</v>
      </c>
      <c r="SYR4">
        <f>Current!SYR12</f>
        <v>0</v>
      </c>
      <c r="SYS4">
        <f>Current!SYS12</f>
        <v>0</v>
      </c>
      <c r="SYT4">
        <f>Current!SYT12</f>
        <v>0</v>
      </c>
      <c r="SYU4">
        <f>Current!SYU12</f>
        <v>0</v>
      </c>
      <c r="SYV4">
        <f>Current!SYV12</f>
        <v>0</v>
      </c>
      <c r="SYW4">
        <f>Current!SYW12</f>
        <v>0</v>
      </c>
      <c r="SYX4">
        <f>Current!SYX12</f>
        <v>0</v>
      </c>
      <c r="SYY4">
        <f>Current!SYY12</f>
        <v>0</v>
      </c>
      <c r="SYZ4">
        <f>Current!SYZ12</f>
        <v>0</v>
      </c>
      <c r="SZA4">
        <f>Current!SZA12</f>
        <v>0</v>
      </c>
      <c r="SZB4">
        <f>Current!SZB12</f>
        <v>0</v>
      </c>
      <c r="SZC4">
        <f>Current!SZC12</f>
        <v>0</v>
      </c>
      <c r="SZD4">
        <f>Current!SZD12</f>
        <v>0</v>
      </c>
      <c r="SZE4">
        <f>Current!SZE12</f>
        <v>0</v>
      </c>
      <c r="SZF4">
        <f>Current!SZF12</f>
        <v>0</v>
      </c>
      <c r="SZG4">
        <f>Current!SZG12</f>
        <v>0</v>
      </c>
      <c r="SZH4">
        <f>Current!SZH12</f>
        <v>0</v>
      </c>
      <c r="SZI4">
        <f>Current!SZI12</f>
        <v>0</v>
      </c>
      <c r="SZJ4">
        <f>Current!SZJ12</f>
        <v>0</v>
      </c>
      <c r="SZK4">
        <f>Current!SZK12</f>
        <v>0</v>
      </c>
      <c r="SZL4">
        <f>Current!SZL12</f>
        <v>0</v>
      </c>
      <c r="SZM4">
        <f>Current!SZM12</f>
        <v>0</v>
      </c>
      <c r="SZN4">
        <f>Current!SZN12</f>
        <v>0</v>
      </c>
      <c r="SZO4">
        <f>Current!SZO12</f>
        <v>0</v>
      </c>
      <c r="SZP4">
        <f>Current!SZP12</f>
        <v>0</v>
      </c>
      <c r="SZQ4">
        <f>Current!SZQ12</f>
        <v>0</v>
      </c>
      <c r="SZR4">
        <f>Current!SZR12</f>
        <v>0</v>
      </c>
      <c r="SZS4">
        <f>Current!SZS12</f>
        <v>0</v>
      </c>
      <c r="SZT4">
        <f>Current!SZT12</f>
        <v>0</v>
      </c>
      <c r="SZU4">
        <f>Current!SZU12</f>
        <v>0</v>
      </c>
      <c r="SZV4">
        <f>Current!SZV12</f>
        <v>0</v>
      </c>
      <c r="SZW4">
        <f>Current!SZW12</f>
        <v>0</v>
      </c>
      <c r="SZX4">
        <f>Current!SZX12</f>
        <v>0</v>
      </c>
      <c r="SZY4">
        <f>Current!SZY12</f>
        <v>0</v>
      </c>
      <c r="SZZ4">
        <f>Current!SZZ12</f>
        <v>0</v>
      </c>
      <c r="TAA4">
        <f>Current!TAA12</f>
        <v>0</v>
      </c>
      <c r="TAB4">
        <f>Current!TAB12</f>
        <v>0</v>
      </c>
      <c r="TAC4">
        <f>Current!TAC12</f>
        <v>0</v>
      </c>
      <c r="TAD4">
        <f>Current!TAD12</f>
        <v>0</v>
      </c>
      <c r="TAE4">
        <f>Current!TAE12</f>
        <v>0</v>
      </c>
      <c r="TAF4">
        <f>Current!TAF12</f>
        <v>0</v>
      </c>
      <c r="TAG4">
        <f>Current!TAG12</f>
        <v>0</v>
      </c>
      <c r="TAH4">
        <f>Current!TAH12</f>
        <v>0</v>
      </c>
      <c r="TAI4">
        <f>Current!TAI12</f>
        <v>0</v>
      </c>
      <c r="TAJ4">
        <f>Current!TAJ12</f>
        <v>0</v>
      </c>
      <c r="TAK4">
        <f>Current!TAK12</f>
        <v>0</v>
      </c>
      <c r="TAL4">
        <f>Current!TAL12</f>
        <v>0</v>
      </c>
      <c r="TAM4">
        <f>Current!TAM12</f>
        <v>0</v>
      </c>
      <c r="TAN4">
        <f>Current!TAN12</f>
        <v>0</v>
      </c>
      <c r="TAO4">
        <f>Current!TAO12</f>
        <v>0</v>
      </c>
      <c r="TAP4">
        <f>Current!TAP12</f>
        <v>0</v>
      </c>
      <c r="TAQ4">
        <f>Current!TAQ12</f>
        <v>0</v>
      </c>
      <c r="TAR4">
        <f>Current!TAR12</f>
        <v>0</v>
      </c>
      <c r="TAS4">
        <f>Current!TAS12</f>
        <v>0</v>
      </c>
      <c r="TAT4">
        <f>Current!TAT12</f>
        <v>0</v>
      </c>
      <c r="TAU4">
        <f>Current!TAU12</f>
        <v>0</v>
      </c>
      <c r="TAV4">
        <f>Current!TAV12</f>
        <v>0</v>
      </c>
      <c r="TAW4">
        <f>Current!TAW12</f>
        <v>0</v>
      </c>
      <c r="TAX4">
        <f>Current!TAX12</f>
        <v>0</v>
      </c>
      <c r="TAY4">
        <f>Current!TAY12</f>
        <v>0</v>
      </c>
      <c r="TAZ4">
        <f>Current!TAZ12</f>
        <v>0</v>
      </c>
      <c r="TBA4">
        <f>Current!TBA12</f>
        <v>0</v>
      </c>
      <c r="TBB4">
        <f>Current!TBB12</f>
        <v>0</v>
      </c>
      <c r="TBC4">
        <f>Current!TBC12</f>
        <v>0</v>
      </c>
      <c r="TBD4">
        <f>Current!TBD12</f>
        <v>0</v>
      </c>
      <c r="TBE4">
        <f>Current!TBE12</f>
        <v>0</v>
      </c>
      <c r="TBF4">
        <f>Current!TBF12</f>
        <v>0</v>
      </c>
      <c r="TBG4">
        <f>Current!TBG12</f>
        <v>0</v>
      </c>
      <c r="TBH4">
        <f>Current!TBH12</f>
        <v>0</v>
      </c>
      <c r="TBI4">
        <f>Current!TBI12</f>
        <v>0</v>
      </c>
      <c r="TBJ4">
        <f>Current!TBJ12</f>
        <v>0</v>
      </c>
      <c r="TBK4">
        <f>Current!TBK12</f>
        <v>0</v>
      </c>
      <c r="TBL4">
        <f>Current!TBL12</f>
        <v>0</v>
      </c>
      <c r="TBM4">
        <f>Current!TBM12</f>
        <v>0</v>
      </c>
      <c r="TBN4">
        <f>Current!TBN12</f>
        <v>0</v>
      </c>
      <c r="TBO4">
        <f>Current!TBO12</f>
        <v>0</v>
      </c>
      <c r="TBP4">
        <f>Current!TBP12</f>
        <v>0</v>
      </c>
      <c r="TBQ4">
        <f>Current!TBQ12</f>
        <v>0</v>
      </c>
      <c r="TBR4">
        <f>Current!TBR12</f>
        <v>0</v>
      </c>
      <c r="TBS4">
        <f>Current!TBS12</f>
        <v>0</v>
      </c>
      <c r="TBT4">
        <f>Current!TBT12</f>
        <v>0</v>
      </c>
      <c r="TBU4">
        <f>Current!TBU12</f>
        <v>0</v>
      </c>
      <c r="TBV4">
        <f>Current!TBV12</f>
        <v>0</v>
      </c>
      <c r="TBW4">
        <f>Current!TBW12</f>
        <v>0</v>
      </c>
      <c r="TBX4">
        <f>Current!TBX12</f>
        <v>0</v>
      </c>
      <c r="TBY4">
        <f>Current!TBY12</f>
        <v>0</v>
      </c>
      <c r="TBZ4">
        <f>Current!TBZ12</f>
        <v>0</v>
      </c>
      <c r="TCA4">
        <f>Current!TCA12</f>
        <v>0</v>
      </c>
      <c r="TCB4">
        <f>Current!TCB12</f>
        <v>0</v>
      </c>
      <c r="TCC4">
        <f>Current!TCC12</f>
        <v>0</v>
      </c>
      <c r="TCD4">
        <f>Current!TCD12</f>
        <v>0</v>
      </c>
      <c r="TCE4">
        <f>Current!TCE12</f>
        <v>0</v>
      </c>
      <c r="TCF4">
        <f>Current!TCF12</f>
        <v>0</v>
      </c>
      <c r="TCG4">
        <f>Current!TCG12</f>
        <v>0</v>
      </c>
      <c r="TCH4">
        <f>Current!TCH12</f>
        <v>0</v>
      </c>
      <c r="TCI4">
        <f>Current!TCI12</f>
        <v>0</v>
      </c>
      <c r="TCJ4">
        <f>Current!TCJ12</f>
        <v>0</v>
      </c>
      <c r="TCK4">
        <f>Current!TCK12</f>
        <v>0</v>
      </c>
      <c r="TCL4">
        <f>Current!TCL12</f>
        <v>0</v>
      </c>
      <c r="TCM4">
        <f>Current!TCM12</f>
        <v>0</v>
      </c>
      <c r="TCN4">
        <f>Current!TCN12</f>
        <v>0</v>
      </c>
      <c r="TCO4">
        <f>Current!TCO12</f>
        <v>0</v>
      </c>
      <c r="TCP4">
        <f>Current!TCP12</f>
        <v>0</v>
      </c>
      <c r="TCQ4">
        <f>Current!TCQ12</f>
        <v>0</v>
      </c>
      <c r="TCR4">
        <f>Current!TCR12</f>
        <v>0</v>
      </c>
      <c r="TCS4">
        <f>Current!TCS12</f>
        <v>0</v>
      </c>
      <c r="TCT4">
        <f>Current!TCT12</f>
        <v>0</v>
      </c>
      <c r="TCU4">
        <f>Current!TCU12</f>
        <v>0</v>
      </c>
      <c r="TCV4">
        <f>Current!TCV12</f>
        <v>0</v>
      </c>
      <c r="TCW4">
        <f>Current!TCW12</f>
        <v>0</v>
      </c>
      <c r="TCX4">
        <f>Current!TCX12</f>
        <v>0</v>
      </c>
      <c r="TCY4">
        <f>Current!TCY12</f>
        <v>0</v>
      </c>
      <c r="TCZ4">
        <f>Current!TCZ12</f>
        <v>0</v>
      </c>
      <c r="TDA4">
        <f>Current!TDA12</f>
        <v>0</v>
      </c>
      <c r="TDB4">
        <f>Current!TDB12</f>
        <v>0</v>
      </c>
      <c r="TDC4">
        <f>Current!TDC12</f>
        <v>0</v>
      </c>
      <c r="TDD4">
        <f>Current!TDD12</f>
        <v>0</v>
      </c>
      <c r="TDE4">
        <f>Current!TDE12</f>
        <v>0</v>
      </c>
      <c r="TDF4">
        <f>Current!TDF12</f>
        <v>0</v>
      </c>
      <c r="TDG4">
        <f>Current!TDG12</f>
        <v>0</v>
      </c>
      <c r="TDH4">
        <f>Current!TDH12</f>
        <v>0</v>
      </c>
      <c r="TDI4">
        <f>Current!TDI12</f>
        <v>0</v>
      </c>
      <c r="TDJ4">
        <f>Current!TDJ12</f>
        <v>0</v>
      </c>
      <c r="TDK4">
        <f>Current!TDK12</f>
        <v>0</v>
      </c>
      <c r="TDL4">
        <f>Current!TDL12</f>
        <v>0</v>
      </c>
      <c r="TDM4">
        <f>Current!TDM12</f>
        <v>0</v>
      </c>
      <c r="TDN4">
        <f>Current!TDN12</f>
        <v>0</v>
      </c>
      <c r="TDO4">
        <f>Current!TDO12</f>
        <v>0</v>
      </c>
      <c r="TDP4">
        <f>Current!TDP12</f>
        <v>0</v>
      </c>
      <c r="TDQ4">
        <f>Current!TDQ12</f>
        <v>0</v>
      </c>
      <c r="TDR4">
        <f>Current!TDR12</f>
        <v>0</v>
      </c>
      <c r="TDS4">
        <f>Current!TDS12</f>
        <v>0</v>
      </c>
      <c r="TDT4">
        <f>Current!TDT12</f>
        <v>0</v>
      </c>
      <c r="TDU4">
        <f>Current!TDU12</f>
        <v>0</v>
      </c>
      <c r="TDV4">
        <f>Current!TDV12</f>
        <v>0</v>
      </c>
      <c r="TDW4">
        <f>Current!TDW12</f>
        <v>0</v>
      </c>
      <c r="TDX4">
        <f>Current!TDX12</f>
        <v>0</v>
      </c>
      <c r="TDY4">
        <f>Current!TDY12</f>
        <v>0</v>
      </c>
      <c r="TDZ4">
        <f>Current!TDZ12</f>
        <v>0</v>
      </c>
      <c r="TEA4">
        <f>Current!TEA12</f>
        <v>0</v>
      </c>
      <c r="TEB4">
        <f>Current!TEB12</f>
        <v>0</v>
      </c>
      <c r="TEC4">
        <f>Current!TEC12</f>
        <v>0</v>
      </c>
      <c r="TED4">
        <f>Current!TED12</f>
        <v>0</v>
      </c>
      <c r="TEE4">
        <f>Current!TEE12</f>
        <v>0</v>
      </c>
      <c r="TEF4">
        <f>Current!TEF12</f>
        <v>0</v>
      </c>
      <c r="TEG4">
        <f>Current!TEG12</f>
        <v>0</v>
      </c>
      <c r="TEH4">
        <f>Current!TEH12</f>
        <v>0</v>
      </c>
      <c r="TEI4">
        <f>Current!TEI12</f>
        <v>0</v>
      </c>
      <c r="TEJ4">
        <f>Current!TEJ12</f>
        <v>0</v>
      </c>
      <c r="TEK4">
        <f>Current!TEK12</f>
        <v>0</v>
      </c>
      <c r="TEL4">
        <f>Current!TEL12</f>
        <v>0</v>
      </c>
      <c r="TEM4">
        <f>Current!TEM12</f>
        <v>0</v>
      </c>
      <c r="TEN4">
        <f>Current!TEN12</f>
        <v>0</v>
      </c>
      <c r="TEO4">
        <f>Current!TEO12</f>
        <v>0</v>
      </c>
      <c r="TEP4">
        <f>Current!TEP12</f>
        <v>0</v>
      </c>
      <c r="TEQ4">
        <f>Current!TEQ12</f>
        <v>0</v>
      </c>
      <c r="TER4">
        <f>Current!TER12</f>
        <v>0</v>
      </c>
      <c r="TES4">
        <f>Current!TES12</f>
        <v>0</v>
      </c>
      <c r="TET4">
        <f>Current!TET12</f>
        <v>0</v>
      </c>
      <c r="TEU4">
        <f>Current!TEU12</f>
        <v>0</v>
      </c>
      <c r="TEV4">
        <f>Current!TEV12</f>
        <v>0</v>
      </c>
      <c r="TEW4">
        <f>Current!TEW12</f>
        <v>0</v>
      </c>
      <c r="TEX4">
        <f>Current!TEX12</f>
        <v>0</v>
      </c>
      <c r="TEY4">
        <f>Current!TEY12</f>
        <v>0</v>
      </c>
      <c r="TEZ4">
        <f>Current!TEZ12</f>
        <v>0</v>
      </c>
      <c r="TFA4">
        <f>Current!TFA12</f>
        <v>0</v>
      </c>
      <c r="TFB4">
        <f>Current!TFB12</f>
        <v>0</v>
      </c>
      <c r="TFC4">
        <f>Current!TFC12</f>
        <v>0</v>
      </c>
      <c r="TFD4">
        <f>Current!TFD12</f>
        <v>0</v>
      </c>
      <c r="TFE4">
        <f>Current!TFE12</f>
        <v>0</v>
      </c>
      <c r="TFF4">
        <f>Current!TFF12</f>
        <v>0</v>
      </c>
      <c r="TFG4">
        <f>Current!TFG12</f>
        <v>0</v>
      </c>
      <c r="TFH4">
        <f>Current!TFH12</f>
        <v>0</v>
      </c>
      <c r="TFI4">
        <f>Current!TFI12</f>
        <v>0</v>
      </c>
      <c r="TFJ4">
        <f>Current!TFJ12</f>
        <v>0</v>
      </c>
      <c r="TFK4">
        <f>Current!TFK12</f>
        <v>0</v>
      </c>
      <c r="TFL4">
        <f>Current!TFL12</f>
        <v>0</v>
      </c>
      <c r="TFM4">
        <f>Current!TFM12</f>
        <v>0</v>
      </c>
      <c r="TFN4">
        <f>Current!TFN12</f>
        <v>0</v>
      </c>
      <c r="TFO4">
        <f>Current!TFO12</f>
        <v>0</v>
      </c>
      <c r="TFP4">
        <f>Current!TFP12</f>
        <v>0</v>
      </c>
      <c r="TFQ4">
        <f>Current!TFQ12</f>
        <v>0</v>
      </c>
      <c r="TFR4">
        <f>Current!TFR12</f>
        <v>0</v>
      </c>
      <c r="TFS4">
        <f>Current!TFS12</f>
        <v>0</v>
      </c>
      <c r="TFT4">
        <f>Current!TFT12</f>
        <v>0</v>
      </c>
      <c r="TFU4">
        <f>Current!TFU12</f>
        <v>0</v>
      </c>
      <c r="TFV4">
        <f>Current!TFV12</f>
        <v>0</v>
      </c>
      <c r="TFW4">
        <f>Current!TFW12</f>
        <v>0</v>
      </c>
      <c r="TFX4">
        <f>Current!TFX12</f>
        <v>0</v>
      </c>
      <c r="TFY4">
        <f>Current!TFY12</f>
        <v>0</v>
      </c>
      <c r="TFZ4">
        <f>Current!TFZ12</f>
        <v>0</v>
      </c>
      <c r="TGA4">
        <f>Current!TGA12</f>
        <v>0</v>
      </c>
      <c r="TGB4">
        <f>Current!TGB12</f>
        <v>0</v>
      </c>
      <c r="TGC4">
        <f>Current!TGC12</f>
        <v>0</v>
      </c>
      <c r="TGD4">
        <f>Current!TGD12</f>
        <v>0</v>
      </c>
      <c r="TGE4">
        <f>Current!TGE12</f>
        <v>0</v>
      </c>
      <c r="TGF4">
        <f>Current!TGF12</f>
        <v>0</v>
      </c>
      <c r="TGG4">
        <f>Current!TGG12</f>
        <v>0</v>
      </c>
      <c r="TGH4">
        <f>Current!TGH12</f>
        <v>0</v>
      </c>
      <c r="TGI4">
        <f>Current!TGI12</f>
        <v>0</v>
      </c>
      <c r="TGJ4">
        <f>Current!TGJ12</f>
        <v>0</v>
      </c>
      <c r="TGK4">
        <f>Current!TGK12</f>
        <v>0</v>
      </c>
      <c r="TGL4">
        <f>Current!TGL12</f>
        <v>0</v>
      </c>
      <c r="TGM4">
        <f>Current!TGM12</f>
        <v>0</v>
      </c>
      <c r="TGN4">
        <f>Current!TGN12</f>
        <v>0</v>
      </c>
      <c r="TGO4">
        <f>Current!TGO12</f>
        <v>0</v>
      </c>
      <c r="TGP4">
        <f>Current!TGP12</f>
        <v>0</v>
      </c>
      <c r="TGQ4">
        <f>Current!TGQ12</f>
        <v>0</v>
      </c>
      <c r="TGR4">
        <f>Current!TGR12</f>
        <v>0</v>
      </c>
      <c r="TGS4">
        <f>Current!TGS12</f>
        <v>0</v>
      </c>
      <c r="TGT4">
        <f>Current!TGT12</f>
        <v>0</v>
      </c>
      <c r="TGU4">
        <f>Current!TGU12</f>
        <v>0</v>
      </c>
      <c r="TGV4">
        <f>Current!TGV12</f>
        <v>0</v>
      </c>
      <c r="TGW4">
        <f>Current!TGW12</f>
        <v>0</v>
      </c>
      <c r="TGX4">
        <f>Current!TGX12</f>
        <v>0</v>
      </c>
      <c r="TGY4">
        <f>Current!TGY12</f>
        <v>0</v>
      </c>
      <c r="TGZ4">
        <f>Current!TGZ12</f>
        <v>0</v>
      </c>
      <c r="THA4">
        <f>Current!THA12</f>
        <v>0</v>
      </c>
      <c r="THB4">
        <f>Current!THB12</f>
        <v>0</v>
      </c>
      <c r="THC4">
        <f>Current!THC12</f>
        <v>0</v>
      </c>
      <c r="THD4">
        <f>Current!THD12</f>
        <v>0</v>
      </c>
      <c r="THE4">
        <f>Current!THE12</f>
        <v>0</v>
      </c>
      <c r="THF4">
        <f>Current!THF12</f>
        <v>0</v>
      </c>
      <c r="THG4">
        <f>Current!THG12</f>
        <v>0</v>
      </c>
      <c r="THH4">
        <f>Current!THH12</f>
        <v>0</v>
      </c>
      <c r="THI4">
        <f>Current!THI12</f>
        <v>0</v>
      </c>
      <c r="THJ4">
        <f>Current!THJ12</f>
        <v>0</v>
      </c>
      <c r="THK4">
        <f>Current!THK12</f>
        <v>0</v>
      </c>
      <c r="THL4">
        <f>Current!THL12</f>
        <v>0</v>
      </c>
      <c r="THM4">
        <f>Current!THM12</f>
        <v>0</v>
      </c>
      <c r="THN4">
        <f>Current!THN12</f>
        <v>0</v>
      </c>
      <c r="THO4">
        <f>Current!THO12</f>
        <v>0</v>
      </c>
      <c r="THP4">
        <f>Current!THP12</f>
        <v>0</v>
      </c>
      <c r="THQ4">
        <f>Current!THQ12</f>
        <v>0</v>
      </c>
      <c r="THR4">
        <f>Current!THR12</f>
        <v>0</v>
      </c>
      <c r="THS4">
        <f>Current!THS12</f>
        <v>0</v>
      </c>
      <c r="THT4">
        <f>Current!THT12</f>
        <v>0</v>
      </c>
      <c r="THU4">
        <f>Current!THU12</f>
        <v>0</v>
      </c>
      <c r="THV4">
        <f>Current!THV12</f>
        <v>0</v>
      </c>
      <c r="THW4">
        <f>Current!THW12</f>
        <v>0</v>
      </c>
      <c r="THX4">
        <f>Current!THX12</f>
        <v>0</v>
      </c>
      <c r="THY4">
        <f>Current!THY12</f>
        <v>0</v>
      </c>
      <c r="THZ4">
        <f>Current!THZ12</f>
        <v>0</v>
      </c>
      <c r="TIA4">
        <f>Current!TIA12</f>
        <v>0</v>
      </c>
      <c r="TIB4">
        <f>Current!TIB12</f>
        <v>0</v>
      </c>
      <c r="TIC4">
        <f>Current!TIC12</f>
        <v>0</v>
      </c>
      <c r="TID4">
        <f>Current!TID12</f>
        <v>0</v>
      </c>
      <c r="TIE4">
        <f>Current!TIE12</f>
        <v>0</v>
      </c>
      <c r="TIF4">
        <f>Current!TIF12</f>
        <v>0</v>
      </c>
      <c r="TIG4">
        <f>Current!TIG12</f>
        <v>0</v>
      </c>
      <c r="TIH4">
        <f>Current!TIH12</f>
        <v>0</v>
      </c>
      <c r="TII4">
        <f>Current!TII12</f>
        <v>0</v>
      </c>
      <c r="TIJ4">
        <f>Current!TIJ12</f>
        <v>0</v>
      </c>
      <c r="TIK4">
        <f>Current!TIK12</f>
        <v>0</v>
      </c>
      <c r="TIL4">
        <f>Current!TIL12</f>
        <v>0</v>
      </c>
      <c r="TIM4">
        <f>Current!TIM12</f>
        <v>0</v>
      </c>
      <c r="TIN4">
        <f>Current!TIN12</f>
        <v>0</v>
      </c>
      <c r="TIO4">
        <f>Current!TIO12</f>
        <v>0</v>
      </c>
      <c r="TIP4">
        <f>Current!TIP12</f>
        <v>0</v>
      </c>
      <c r="TIQ4">
        <f>Current!TIQ12</f>
        <v>0</v>
      </c>
      <c r="TIR4">
        <f>Current!TIR12</f>
        <v>0</v>
      </c>
      <c r="TIS4">
        <f>Current!TIS12</f>
        <v>0</v>
      </c>
      <c r="TIT4">
        <f>Current!TIT12</f>
        <v>0</v>
      </c>
      <c r="TIU4">
        <f>Current!TIU12</f>
        <v>0</v>
      </c>
      <c r="TIV4">
        <f>Current!TIV12</f>
        <v>0</v>
      </c>
      <c r="TIW4">
        <f>Current!TIW12</f>
        <v>0</v>
      </c>
      <c r="TIX4">
        <f>Current!TIX12</f>
        <v>0</v>
      </c>
      <c r="TIY4">
        <f>Current!TIY12</f>
        <v>0</v>
      </c>
      <c r="TIZ4">
        <f>Current!TIZ12</f>
        <v>0</v>
      </c>
      <c r="TJA4">
        <f>Current!TJA12</f>
        <v>0</v>
      </c>
      <c r="TJB4">
        <f>Current!TJB12</f>
        <v>0</v>
      </c>
      <c r="TJC4">
        <f>Current!TJC12</f>
        <v>0</v>
      </c>
      <c r="TJD4">
        <f>Current!TJD12</f>
        <v>0</v>
      </c>
      <c r="TJE4">
        <f>Current!TJE12</f>
        <v>0</v>
      </c>
      <c r="TJF4">
        <f>Current!TJF12</f>
        <v>0</v>
      </c>
      <c r="TJG4">
        <f>Current!TJG12</f>
        <v>0</v>
      </c>
      <c r="TJH4">
        <f>Current!TJH12</f>
        <v>0</v>
      </c>
      <c r="TJI4">
        <f>Current!TJI12</f>
        <v>0</v>
      </c>
      <c r="TJJ4">
        <f>Current!TJJ12</f>
        <v>0</v>
      </c>
      <c r="TJK4">
        <f>Current!TJK12</f>
        <v>0</v>
      </c>
      <c r="TJL4">
        <f>Current!TJL12</f>
        <v>0</v>
      </c>
      <c r="TJM4">
        <f>Current!TJM12</f>
        <v>0</v>
      </c>
      <c r="TJN4">
        <f>Current!TJN12</f>
        <v>0</v>
      </c>
      <c r="TJO4">
        <f>Current!TJO12</f>
        <v>0</v>
      </c>
      <c r="TJP4">
        <f>Current!TJP12</f>
        <v>0</v>
      </c>
      <c r="TJQ4">
        <f>Current!TJQ12</f>
        <v>0</v>
      </c>
      <c r="TJR4">
        <f>Current!TJR12</f>
        <v>0</v>
      </c>
      <c r="TJS4">
        <f>Current!TJS12</f>
        <v>0</v>
      </c>
      <c r="TJT4">
        <f>Current!TJT12</f>
        <v>0</v>
      </c>
      <c r="TJU4">
        <f>Current!TJU12</f>
        <v>0</v>
      </c>
      <c r="TJV4">
        <f>Current!TJV12</f>
        <v>0</v>
      </c>
      <c r="TJW4">
        <f>Current!TJW12</f>
        <v>0</v>
      </c>
      <c r="TJX4">
        <f>Current!TJX12</f>
        <v>0</v>
      </c>
      <c r="TJY4">
        <f>Current!TJY12</f>
        <v>0</v>
      </c>
      <c r="TJZ4">
        <f>Current!TJZ12</f>
        <v>0</v>
      </c>
      <c r="TKA4">
        <f>Current!TKA12</f>
        <v>0</v>
      </c>
      <c r="TKB4">
        <f>Current!TKB12</f>
        <v>0</v>
      </c>
      <c r="TKC4">
        <f>Current!TKC12</f>
        <v>0</v>
      </c>
      <c r="TKD4">
        <f>Current!TKD12</f>
        <v>0</v>
      </c>
      <c r="TKE4">
        <f>Current!TKE12</f>
        <v>0</v>
      </c>
      <c r="TKF4">
        <f>Current!TKF12</f>
        <v>0</v>
      </c>
      <c r="TKG4">
        <f>Current!TKG12</f>
        <v>0</v>
      </c>
      <c r="TKH4">
        <f>Current!TKH12</f>
        <v>0</v>
      </c>
      <c r="TKI4">
        <f>Current!TKI12</f>
        <v>0</v>
      </c>
      <c r="TKJ4">
        <f>Current!TKJ12</f>
        <v>0</v>
      </c>
      <c r="TKK4">
        <f>Current!TKK12</f>
        <v>0</v>
      </c>
      <c r="TKL4">
        <f>Current!TKL12</f>
        <v>0</v>
      </c>
      <c r="TKM4">
        <f>Current!TKM12</f>
        <v>0</v>
      </c>
      <c r="TKN4">
        <f>Current!TKN12</f>
        <v>0</v>
      </c>
      <c r="TKO4">
        <f>Current!TKO12</f>
        <v>0</v>
      </c>
      <c r="TKP4">
        <f>Current!TKP12</f>
        <v>0</v>
      </c>
      <c r="TKQ4">
        <f>Current!TKQ12</f>
        <v>0</v>
      </c>
      <c r="TKR4">
        <f>Current!TKR12</f>
        <v>0</v>
      </c>
      <c r="TKS4">
        <f>Current!TKS12</f>
        <v>0</v>
      </c>
      <c r="TKT4">
        <f>Current!TKT12</f>
        <v>0</v>
      </c>
      <c r="TKU4">
        <f>Current!TKU12</f>
        <v>0</v>
      </c>
      <c r="TKV4">
        <f>Current!TKV12</f>
        <v>0</v>
      </c>
      <c r="TKW4">
        <f>Current!TKW12</f>
        <v>0</v>
      </c>
      <c r="TKX4">
        <f>Current!TKX12</f>
        <v>0</v>
      </c>
      <c r="TKY4">
        <f>Current!TKY12</f>
        <v>0</v>
      </c>
      <c r="TKZ4">
        <f>Current!TKZ12</f>
        <v>0</v>
      </c>
      <c r="TLA4">
        <f>Current!TLA12</f>
        <v>0</v>
      </c>
      <c r="TLB4">
        <f>Current!TLB12</f>
        <v>0</v>
      </c>
      <c r="TLC4">
        <f>Current!TLC12</f>
        <v>0</v>
      </c>
      <c r="TLD4">
        <f>Current!TLD12</f>
        <v>0</v>
      </c>
      <c r="TLE4">
        <f>Current!TLE12</f>
        <v>0</v>
      </c>
      <c r="TLF4">
        <f>Current!TLF12</f>
        <v>0</v>
      </c>
      <c r="TLG4">
        <f>Current!TLG12</f>
        <v>0</v>
      </c>
      <c r="TLH4">
        <f>Current!TLH12</f>
        <v>0</v>
      </c>
      <c r="TLI4">
        <f>Current!TLI12</f>
        <v>0</v>
      </c>
      <c r="TLJ4">
        <f>Current!TLJ12</f>
        <v>0</v>
      </c>
      <c r="TLK4">
        <f>Current!TLK12</f>
        <v>0</v>
      </c>
      <c r="TLL4">
        <f>Current!TLL12</f>
        <v>0</v>
      </c>
      <c r="TLM4">
        <f>Current!TLM12</f>
        <v>0</v>
      </c>
      <c r="TLN4">
        <f>Current!TLN12</f>
        <v>0</v>
      </c>
      <c r="TLO4">
        <f>Current!TLO12</f>
        <v>0</v>
      </c>
      <c r="TLP4">
        <f>Current!TLP12</f>
        <v>0</v>
      </c>
      <c r="TLQ4">
        <f>Current!TLQ12</f>
        <v>0</v>
      </c>
      <c r="TLR4">
        <f>Current!TLR12</f>
        <v>0</v>
      </c>
      <c r="TLS4">
        <f>Current!TLS12</f>
        <v>0</v>
      </c>
      <c r="TLT4">
        <f>Current!TLT12</f>
        <v>0</v>
      </c>
      <c r="TLU4">
        <f>Current!TLU12</f>
        <v>0</v>
      </c>
      <c r="TLV4">
        <f>Current!TLV12</f>
        <v>0</v>
      </c>
      <c r="TLW4">
        <f>Current!TLW12</f>
        <v>0</v>
      </c>
      <c r="TLX4">
        <f>Current!TLX12</f>
        <v>0</v>
      </c>
      <c r="TLY4">
        <f>Current!TLY12</f>
        <v>0</v>
      </c>
      <c r="TLZ4">
        <f>Current!TLZ12</f>
        <v>0</v>
      </c>
      <c r="TMA4">
        <f>Current!TMA12</f>
        <v>0</v>
      </c>
      <c r="TMB4">
        <f>Current!TMB12</f>
        <v>0</v>
      </c>
      <c r="TMC4">
        <f>Current!TMC12</f>
        <v>0</v>
      </c>
      <c r="TMD4">
        <f>Current!TMD12</f>
        <v>0</v>
      </c>
      <c r="TME4">
        <f>Current!TME12</f>
        <v>0</v>
      </c>
      <c r="TMF4">
        <f>Current!TMF12</f>
        <v>0</v>
      </c>
      <c r="TMG4">
        <f>Current!TMG12</f>
        <v>0</v>
      </c>
      <c r="TMH4">
        <f>Current!TMH12</f>
        <v>0</v>
      </c>
      <c r="TMI4">
        <f>Current!TMI12</f>
        <v>0</v>
      </c>
      <c r="TMJ4">
        <f>Current!TMJ12</f>
        <v>0</v>
      </c>
      <c r="TMK4">
        <f>Current!TMK12</f>
        <v>0</v>
      </c>
      <c r="TML4">
        <f>Current!TML12</f>
        <v>0</v>
      </c>
      <c r="TMM4">
        <f>Current!TMM12</f>
        <v>0</v>
      </c>
      <c r="TMN4">
        <f>Current!TMN12</f>
        <v>0</v>
      </c>
      <c r="TMO4">
        <f>Current!TMO12</f>
        <v>0</v>
      </c>
      <c r="TMP4">
        <f>Current!TMP12</f>
        <v>0</v>
      </c>
      <c r="TMQ4">
        <f>Current!TMQ12</f>
        <v>0</v>
      </c>
      <c r="TMR4">
        <f>Current!TMR12</f>
        <v>0</v>
      </c>
      <c r="TMS4">
        <f>Current!TMS12</f>
        <v>0</v>
      </c>
      <c r="TMT4">
        <f>Current!TMT12</f>
        <v>0</v>
      </c>
      <c r="TMU4">
        <f>Current!TMU12</f>
        <v>0</v>
      </c>
      <c r="TMV4">
        <f>Current!TMV12</f>
        <v>0</v>
      </c>
      <c r="TMW4">
        <f>Current!TMW12</f>
        <v>0</v>
      </c>
      <c r="TMX4">
        <f>Current!TMX12</f>
        <v>0</v>
      </c>
      <c r="TMY4">
        <f>Current!TMY12</f>
        <v>0</v>
      </c>
      <c r="TMZ4">
        <f>Current!TMZ12</f>
        <v>0</v>
      </c>
      <c r="TNA4">
        <f>Current!TNA12</f>
        <v>0</v>
      </c>
      <c r="TNB4">
        <f>Current!TNB12</f>
        <v>0</v>
      </c>
      <c r="TNC4">
        <f>Current!TNC12</f>
        <v>0</v>
      </c>
      <c r="TND4">
        <f>Current!TND12</f>
        <v>0</v>
      </c>
      <c r="TNE4">
        <f>Current!TNE12</f>
        <v>0</v>
      </c>
      <c r="TNF4">
        <f>Current!TNF12</f>
        <v>0</v>
      </c>
      <c r="TNG4">
        <f>Current!TNG12</f>
        <v>0</v>
      </c>
      <c r="TNH4">
        <f>Current!TNH12</f>
        <v>0</v>
      </c>
      <c r="TNI4">
        <f>Current!TNI12</f>
        <v>0</v>
      </c>
      <c r="TNJ4">
        <f>Current!TNJ12</f>
        <v>0</v>
      </c>
      <c r="TNK4">
        <f>Current!TNK12</f>
        <v>0</v>
      </c>
      <c r="TNL4">
        <f>Current!TNL12</f>
        <v>0</v>
      </c>
      <c r="TNM4">
        <f>Current!TNM12</f>
        <v>0</v>
      </c>
      <c r="TNN4">
        <f>Current!TNN12</f>
        <v>0</v>
      </c>
      <c r="TNO4">
        <f>Current!TNO12</f>
        <v>0</v>
      </c>
      <c r="TNP4">
        <f>Current!TNP12</f>
        <v>0</v>
      </c>
      <c r="TNQ4">
        <f>Current!TNQ12</f>
        <v>0</v>
      </c>
      <c r="TNR4">
        <f>Current!TNR12</f>
        <v>0</v>
      </c>
      <c r="TNS4">
        <f>Current!TNS12</f>
        <v>0</v>
      </c>
      <c r="TNT4">
        <f>Current!TNT12</f>
        <v>0</v>
      </c>
      <c r="TNU4">
        <f>Current!TNU12</f>
        <v>0</v>
      </c>
      <c r="TNV4">
        <f>Current!TNV12</f>
        <v>0</v>
      </c>
      <c r="TNW4">
        <f>Current!TNW12</f>
        <v>0</v>
      </c>
      <c r="TNX4">
        <f>Current!TNX12</f>
        <v>0</v>
      </c>
      <c r="TNY4">
        <f>Current!TNY12</f>
        <v>0</v>
      </c>
      <c r="TNZ4">
        <f>Current!TNZ12</f>
        <v>0</v>
      </c>
      <c r="TOA4">
        <f>Current!TOA12</f>
        <v>0</v>
      </c>
      <c r="TOB4">
        <f>Current!TOB12</f>
        <v>0</v>
      </c>
      <c r="TOC4">
        <f>Current!TOC12</f>
        <v>0</v>
      </c>
      <c r="TOD4">
        <f>Current!TOD12</f>
        <v>0</v>
      </c>
      <c r="TOE4">
        <f>Current!TOE12</f>
        <v>0</v>
      </c>
      <c r="TOF4">
        <f>Current!TOF12</f>
        <v>0</v>
      </c>
      <c r="TOG4">
        <f>Current!TOG12</f>
        <v>0</v>
      </c>
      <c r="TOH4">
        <f>Current!TOH12</f>
        <v>0</v>
      </c>
      <c r="TOI4">
        <f>Current!TOI12</f>
        <v>0</v>
      </c>
      <c r="TOJ4">
        <f>Current!TOJ12</f>
        <v>0</v>
      </c>
      <c r="TOK4">
        <f>Current!TOK12</f>
        <v>0</v>
      </c>
      <c r="TOL4">
        <f>Current!TOL12</f>
        <v>0</v>
      </c>
      <c r="TOM4">
        <f>Current!TOM12</f>
        <v>0</v>
      </c>
      <c r="TON4">
        <f>Current!TON12</f>
        <v>0</v>
      </c>
      <c r="TOO4">
        <f>Current!TOO12</f>
        <v>0</v>
      </c>
      <c r="TOP4">
        <f>Current!TOP12</f>
        <v>0</v>
      </c>
      <c r="TOQ4">
        <f>Current!TOQ12</f>
        <v>0</v>
      </c>
      <c r="TOR4">
        <f>Current!TOR12</f>
        <v>0</v>
      </c>
      <c r="TOS4">
        <f>Current!TOS12</f>
        <v>0</v>
      </c>
      <c r="TOT4">
        <f>Current!TOT12</f>
        <v>0</v>
      </c>
      <c r="TOU4">
        <f>Current!TOU12</f>
        <v>0</v>
      </c>
      <c r="TOV4">
        <f>Current!TOV12</f>
        <v>0</v>
      </c>
      <c r="TOW4">
        <f>Current!TOW12</f>
        <v>0</v>
      </c>
      <c r="TOX4">
        <f>Current!TOX12</f>
        <v>0</v>
      </c>
      <c r="TOY4">
        <f>Current!TOY12</f>
        <v>0</v>
      </c>
      <c r="TOZ4">
        <f>Current!TOZ12</f>
        <v>0</v>
      </c>
      <c r="TPA4">
        <f>Current!TPA12</f>
        <v>0</v>
      </c>
      <c r="TPB4">
        <f>Current!TPB12</f>
        <v>0</v>
      </c>
      <c r="TPC4">
        <f>Current!TPC12</f>
        <v>0</v>
      </c>
      <c r="TPD4">
        <f>Current!TPD12</f>
        <v>0</v>
      </c>
      <c r="TPE4">
        <f>Current!TPE12</f>
        <v>0</v>
      </c>
      <c r="TPF4">
        <f>Current!TPF12</f>
        <v>0</v>
      </c>
      <c r="TPG4">
        <f>Current!TPG12</f>
        <v>0</v>
      </c>
      <c r="TPH4">
        <f>Current!TPH12</f>
        <v>0</v>
      </c>
      <c r="TPI4">
        <f>Current!TPI12</f>
        <v>0</v>
      </c>
      <c r="TPJ4">
        <f>Current!TPJ12</f>
        <v>0</v>
      </c>
      <c r="TPK4">
        <f>Current!TPK12</f>
        <v>0</v>
      </c>
      <c r="TPL4">
        <f>Current!TPL12</f>
        <v>0</v>
      </c>
      <c r="TPM4">
        <f>Current!TPM12</f>
        <v>0</v>
      </c>
      <c r="TPN4">
        <f>Current!TPN12</f>
        <v>0</v>
      </c>
      <c r="TPO4">
        <f>Current!TPO12</f>
        <v>0</v>
      </c>
      <c r="TPP4">
        <f>Current!TPP12</f>
        <v>0</v>
      </c>
      <c r="TPQ4">
        <f>Current!TPQ12</f>
        <v>0</v>
      </c>
      <c r="TPR4">
        <f>Current!TPR12</f>
        <v>0</v>
      </c>
      <c r="TPS4">
        <f>Current!TPS12</f>
        <v>0</v>
      </c>
      <c r="TPT4">
        <f>Current!TPT12</f>
        <v>0</v>
      </c>
      <c r="TPU4">
        <f>Current!TPU12</f>
        <v>0</v>
      </c>
      <c r="TPV4">
        <f>Current!TPV12</f>
        <v>0</v>
      </c>
      <c r="TPW4">
        <f>Current!TPW12</f>
        <v>0</v>
      </c>
      <c r="TPX4">
        <f>Current!TPX12</f>
        <v>0</v>
      </c>
      <c r="TPY4">
        <f>Current!TPY12</f>
        <v>0</v>
      </c>
      <c r="TPZ4">
        <f>Current!TPZ12</f>
        <v>0</v>
      </c>
      <c r="TQA4">
        <f>Current!TQA12</f>
        <v>0</v>
      </c>
      <c r="TQB4">
        <f>Current!TQB12</f>
        <v>0</v>
      </c>
      <c r="TQC4">
        <f>Current!TQC12</f>
        <v>0</v>
      </c>
      <c r="TQD4">
        <f>Current!TQD12</f>
        <v>0</v>
      </c>
      <c r="TQE4">
        <f>Current!TQE12</f>
        <v>0</v>
      </c>
      <c r="TQF4">
        <f>Current!TQF12</f>
        <v>0</v>
      </c>
      <c r="TQG4">
        <f>Current!TQG12</f>
        <v>0</v>
      </c>
      <c r="TQH4">
        <f>Current!TQH12</f>
        <v>0</v>
      </c>
      <c r="TQI4">
        <f>Current!TQI12</f>
        <v>0</v>
      </c>
      <c r="TQJ4">
        <f>Current!TQJ12</f>
        <v>0</v>
      </c>
      <c r="TQK4">
        <f>Current!TQK12</f>
        <v>0</v>
      </c>
      <c r="TQL4">
        <f>Current!TQL12</f>
        <v>0</v>
      </c>
      <c r="TQM4">
        <f>Current!TQM12</f>
        <v>0</v>
      </c>
      <c r="TQN4">
        <f>Current!TQN12</f>
        <v>0</v>
      </c>
      <c r="TQO4">
        <f>Current!TQO12</f>
        <v>0</v>
      </c>
      <c r="TQP4">
        <f>Current!TQP12</f>
        <v>0</v>
      </c>
      <c r="TQQ4">
        <f>Current!TQQ12</f>
        <v>0</v>
      </c>
      <c r="TQR4">
        <f>Current!TQR12</f>
        <v>0</v>
      </c>
      <c r="TQS4">
        <f>Current!TQS12</f>
        <v>0</v>
      </c>
      <c r="TQT4">
        <f>Current!TQT12</f>
        <v>0</v>
      </c>
      <c r="TQU4">
        <f>Current!TQU12</f>
        <v>0</v>
      </c>
      <c r="TQV4">
        <f>Current!TQV12</f>
        <v>0</v>
      </c>
      <c r="TQW4">
        <f>Current!TQW12</f>
        <v>0</v>
      </c>
      <c r="TQX4">
        <f>Current!TQX12</f>
        <v>0</v>
      </c>
      <c r="TQY4">
        <f>Current!TQY12</f>
        <v>0</v>
      </c>
      <c r="TQZ4">
        <f>Current!TQZ12</f>
        <v>0</v>
      </c>
      <c r="TRA4">
        <f>Current!TRA12</f>
        <v>0</v>
      </c>
      <c r="TRB4">
        <f>Current!TRB12</f>
        <v>0</v>
      </c>
      <c r="TRC4">
        <f>Current!TRC12</f>
        <v>0</v>
      </c>
      <c r="TRD4">
        <f>Current!TRD12</f>
        <v>0</v>
      </c>
      <c r="TRE4">
        <f>Current!TRE12</f>
        <v>0</v>
      </c>
      <c r="TRF4">
        <f>Current!TRF12</f>
        <v>0</v>
      </c>
      <c r="TRG4">
        <f>Current!TRG12</f>
        <v>0</v>
      </c>
      <c r="TRH4">
        <f>Current!TRH12</f>
        <v>0</v>
      </c>
      <c r="TRI4">
        <f>Current!TRI12</f>
        <v>0</v>
      </c>
      <c r="TRJ4">
        <f>Current!TRJ12</f>
        <v>0</v>
      </c>
      <c r="TRK4">
        <f>Current!TRK12</f>
        <v>0</v>
      </c>
      <c r="TRL4">
        <f>Current!TRL12</f>
        <v>0</v>
      </c>
      <c r="TRM4">
        <f>Current!TRM12</f>
        <v>0</v>
      </c>
      <c r="TRN4">
        <f>Current!TRN12</f>
        <v>0</v>
      </c>
      <c r="TRO4">
        <f>Current!TRO12</f>
        <v>0</v>
      </c>
      <c r="TRP4">
        <f>Current!TRP12</f>
        <v>0</v>
      </c>
      <c r="TRQ4">
        <f>Current!TRQ12</f>
        <v>0</v>
      </c>
      <c r="TRR4">
        <f>Current!TRR12</f>
        <v>0</v>
      </c>
      <c r="TRS4">
        <f>Current!TRS12</f>
        <v>0</v>
      </c>
      <c r="TRT4">
        <f>Current!TRT12</f>
        <v>0</v>
      </c>
      <c r="TRU4">
        <f>Current!TRU12</f>
        <v>0</v>
      </c>
      <c r="TRV4">
        <f>Current!TRV12</f>
        <v>0</v>
      </c>
      <c r="TRW4">
        <f>Current!TRW12</f>
        <v>0</v>
      </c>
      <c r="TRX4">
        <f>Current!TRX12</f>
        <v>0</v>
      </c>
      <c r="TRY4">
        <f>Current!TRY12</f>
        <v>0</v>
      </c>
      <c r="TRZ4">
        <f>Current!TRZ12</f>
        <v>0</v>
      </c>
      <c r="TSA4">
        <f>Current!TSA12</f>
        <v>0</v>
      </c>
      <c r="TSB4">
        <f>Current!TSB12</f>
        <v>0</v>
      </c>
      <c r="TSC4">
        <f>Current!TSC12</f>
        <v>0</v>
      </c>
      <c r="TSD4">
        <f>Current!TSD12</f>
        <v>0</v>
      </c>
      <c r="TSE4">
        <f>Current!TSE12</f>
        <v>0</v>
      </c>
      <c r="TSF4">
        <f>Current!TSF12</f>
        <v>0</v>
      </c>
      <c r="TSG4">
        <f>Current!TSG12</f>
        <v>0</v>
      </c>
      <c r="TSH4">
        <f>Current!TSH12</f>
        <v>0</v>
      </c>
      <c r="TSI4">
        <f>Current!TSI12</f>
        <v>0</v>
      </c>
      <c r="TSJ4">
        <f>Current!TSJ12</f>
        <v>0</v>
      </c>
      <c r="TSK4">
        <f>Current!TSK12</f>
        <v>0</v>
      </c>
      <c r="TSL4">
        <f>Current!TSL12</f>
        <v>0</v>
      </c>
      <c r="TSM4">
        <f>Current!TSM12</f>
        <v>0</v>
      </c>
      <c r="TSN4">
        <f>Current!TSN12</f>
        <v>0</v>
      </c>
      <c r="TSO4">
        <f>Current!TSO12</f>
        <v>0</v>
      </c>
      <c r="TSP4">
        <f>Current!TSP12</f>
        <v>0</v>
      </c>
      <c r="TSQ4">
        <f>Current!TSQ12</f>
        <v>0</v>
      </c>
      <c r="TSR4">
        <f>Current!TSR12</f>
        <v>0</v>
      </c>
      <c r="TSS4">
        <f>Current!TSS12</f>
        <v>0</v>
      </c>
      <c r="TST4">
        <f>Current!TST12</f>
        <v>0</v>
      </c>
      <c r="TSU4">
        <f>Current!TSU12</f>
        <v>0</v>
      </c>
      <c r="TSV4">
        <f>Current!TSV12</f>
        <v>0</v>
      </c>
      <c r="TSW4">
        <f>Current!TSW12</f>
        <v>0</v>
      </c>
      <c r="TSX4">
        <f>Current!TSX12</f>
        <v>0</v>
      </c>
      <c r="TSY4">
        <f>Current!TSY12</f>
        <v>0</v>
      </c>
      <c r="TSZ4">
        <f>Current!TSZ12</f>
        <v>0</v>
      </c>
      <c r="TTA4">
        <f>Current!TTA12</f>
        <v>0</v>
      </c>
      <c r="TTB4">
        <f>Current!TTB12</f>
        <v>0</v>
      </c>
      <c r="TTC4">
        <f>Current!TTC12</f>
        <v>0</v>
      </c>
      <c r="TTD4">
        <f>Current!TTD12</f>
        <v>0</v>
      </c>
      <c r="TTE4">
        <f>Current!TTE12</f>
        <v>0</v>
      </c>
      <c r="TTF4">
        <f>Current!TTF12</f>
        <v>0</v>
      </c>
      <c r="TTG4">
        <f>Current!TTG12</f>
        <v>0</v>
      </c>
      <c r="TTH4">
        <f>Current!TTH12</f>
        <v>0</v>
      </c>
      <c r="TTI4">
        <f>Current!TTI12</f>
        <v>0</v>
      </c>
      <c r="TTJ4">
        <f>Current!TTJ12</f>
        <v>0</v>
      </c>
      <c r="TTK4">
        <f>Current!TTK12</f>
        <v>0</v>
      </c>
      <c r="TTL4">
        <f>Current!TTL12</f>
        <v>0</v>
      </c>
      <c r="TTM4">
        <f>Current!TTM12</f>
        <v>0</v>
      </c>
      <c r="TTN4">
        <f>Current!TTN12</f>
        <v>0</v>
      </c>
      <c r="TTO4">
        <f>Current!TTO12</f>
        <v>0</v>
      </c>
      <c r="TTP4">
        <f>Current!TTP12</f>
        <v>0</v>
      </c>
      <c r="TTQ4">
        <f>Current!TTQ12</f>
        <v>0</v>
      </c>
      <c r="TTR4">
        <f>Current!TTR12</f>
        <v>0</v>
      </c>
      <c r="TTS4">
        <f>Current!TTS12</f>
        <v>0</v>
      </c>
      <c r="TTT4">
        <f>Current!TTT12</f>
        <v>0</v>
      </c>
      <c r="TTU4">
        <f>Current!TTU12</f>
        <v>0</v>
      </c>
      <c r="TTV4">
        <f>Current!TTV12</f>
        <v>0</v>
      </c>
      <c r="TTW4">
        <f>Current!TTW12</f>
        <v>0</v>
      </c>
      <c r="TTX4">
        <f>Current!TTX12</f>
        <v>0</v>
      </c>
      <c r="TTY4">
        <f>Current!TTY12</f>
        <v>0</v>
      </c>
      <c r="TTZ4">
        <f>Current!TTZ12</f>
        <v>0</v>
      </c>
      <c r="TUA4">
        <f>Current!TUA12</f>
        <v>0</v>
      </c>
      <c r="TUB4">
        <f>Current!TUB12</f>
        <v>0</v>
      </c>
      <c r="TUC4">
        <f>Current!TUC12</f>
        <v>0</v>
      </c>
      <c r="TUD4">
        <f>Current!TUD12</f>
        <v>0</v>
      </c>
      <c r="TUE4">
        <f>Current!TUE12</f>
        <v>0</v>
      </c>
      <c r="TUF4">
        <f>Current!TUF12</f>
        <v>0</v>
      </c>
      <c r="TUG4">
        <f>Current!TUG12</f>
        <v>0</v>
      </c>
      <c r="TUH4">
        <f>Current!TUH12</f>
        <v>0</v>
      </c>
      <c r="TUI4">
        <f>Current!TUI12</f>
        <v>0</v>
      </c>
      <c r="TUJ4">
        <f>Current!TUJ12</f>
        <v>0</v>
      </c>
      <c r="TUK4">
        <f>Current!TUK12</f>
        <v>0</v>
      </c>
      <c r="TUL4">
        <f>Current!TUL12</f>
        <v>0</v>
      </c>
      <c r="TUM4">
        <f>Current!TUM12</f>
        <v>0</v>
      </c>
      <c r="TUN4">
        <f>Current!TUN12</f>
        <v>0</v>
      </c>
      <c r="TUO4">
        <f>Current!TUO12</f>
        <v>0</v>
      </c>
      <c r="TUP4">
        <f>Current!TUP12</f>
        <v>0</v>
      </c>
      <c r="TUQ4">
        <f>Current!TUQ12</f>
        <v>0</v>
      </c>
      <c r="TUR4">
        <f>Current!TUR12</f>
        <v>0</v>
      </c>
      <c r="TUS4">
        <f>Current!TUS12</f>
        <v>0</v>
      </c>
      <c r="TUT4">
        <f>Current!TUT12</f>
        <v>0</v>
      </c>
      <c r="TUU4">
        <f>Current!TUU12</f>
        <v>0</v>
      </c>
      <c r="TUV4">
        <f>Current!TUV12</f>
        <v>0</v>
      </c>
      <c r="TUW4">
        <f>Current!TUW12</f>
        <v>0</v>
      </c>
      <c r="TUX4">
        <f>Current!TUX12</f>
        <v>0</v>
      </c>
      <c r="TUY4">
        <f>Current!TUY12</f>
        <v>0</v>
      </c>
      <c r="TUZ4">
        <f>Current!TUZ12</f>
        <v>0</v>
      </c>
      <c r="TVA4">
        <f>Current!TVA12</f>
        <v>0</v>
      </c>
      <c r="TVB4">
        <f>Current!TVB12</f>
        <v>0</v>
      </c>
      <c r="TVC4">
        <f>Current!TVC12</f>
        <v>0</v>
      </c>
      <c r="TVD4">
        <f>Current!TVD12</f>
        <v>0</v>
      </c>
      <c r="TVE4">
        <f>Current!TVE12</f>
        <v>0</v>
      </c>
      <c r="TVF4">
        <f>Current!TVF12</f>
        <v>0</v>
      </c>
      <c r="TVG4">
        <f>Current!TVG12</f>
        <v>0</v>
      </c>
      <c r="TVH4">
        <f>Current!TVH12</f>
        <v>0</v>
      </c>
      <c r="TVI4">
        <f>Current!TVI12</f>
        <v>0</v>
      </c>
      <c r="TVJ4">
        <f>Current!TVJ12</f>
        <v>0</v>
      </c>
      <c r="TVK4">
        <f>Current!TVK12</f>
        <v>0</v>
      </c>
      <c r="TVL4">
        <f>Current!TVL12</f>
        <v>0</v>
      </c>
      <c r="TVM4">
        <f>Current!TVM12</f>
        <v>0</v>
      </c>
      <c r="TVN4">
        <f>Current!TVN12</f>
        <v>0</v>
      </c>
      <c r="TVO4">
        <f>Current!TVO12</f>
        <v>0</v>
      </c>
      <c r="TVP4">
        <f>Current!TVP12</f>
        <v>0</v>
      </c>
      <c r="TVQ4">
        <f>Current!TVQ12</f>
        <v>0</v>
      </c>
      <c r="TVR4">
        <f>Current!TVR12</f>
        <v>0</v>
      </c>
      <c r="TVS4">
        <f>Current!TVS12</f>
        <v>0</v>
      </c>
      <c r="TVT4">
        <f>Current!TVT12</f>
        <v>0</v>
      </c>
      <c r="TVU4">
        <f>Current!TVU12</f>
        <v>0</v>
      </c>
      <c r="TVV4">
        <f>Current!TVV12</f>
        <v>0</v>
      </c>
      <c r="TVW4">
        <f>Current!TVW12</f>
        <v>0</v>
      </c>
      <c r="TVX4">
        <f>Current!TVX12</f>
        <v>0</v>
      </c>
      <c r="TVY4">
        <f>Current!TVY12</f>
        <v>0</v>
      </c>
      <c r="TVZ4">
        <f>Current!TVZ12</f>
        <v>0</v>
      </c>
      <c r="TWA4">
        <f>Current!TWA12</f>
        <v>0</v>
      </c>
      <c r="TWB4">
        <f>Current!TWB12</f>
        <v>0</v>
      </c>
      <c r="TWC4">
        <f>Current!TWC12</f>
        <v>0</v>
      </c>
      <c r="TWD4">
        <f>Current!TWD12</f>
        <v>0</v>
      </c>
      <c r="TWE4">
        <f>Current!TWE12</f>
        <v>0</v>
      </c>
      <c r="TWF4">
        <f>Current!TWF12</f>
        <v>0</v>
      </c>
      <c r="TWG4">
        <f>Current!TWG12</f>
        <v>0</v>
      </c>
      <c r="TWH4">
        <f>Current!TWH12</f>
        <v>0</v>
      </c>
      <c r="TWI4">
        <f>Current!TWI12</f>
        <v>0</v>
      </c>
      <c r="TWJ4">
        <f>Current!TWJ12</f>
        <v>0</v>
      </c>
      <c r="TWK4">
        <f>Current!TWK12</f>
        <v>0</v>
      </c>
      <c r="TWL4">
        <f>Current!TWL12</f>
        <v>0</v>
      </c>
      <c r="TWM4">
        <f>Current!TWM12</f>
        <v>0</v>
      </c>
      <c r="TWN4">
        <f>Current!TWN12</f>
        <v>0</v>
      </c>
      <c r="TWO4">
        <f>Current!TWO12</f>
        <v>0</v>
      </c>
      <c r="TWP4">
        <f>Current!TWP12</f>
        <v>0</v>
      </c>
      <c r="TWQ4">
        <f>Current!TWQ12</f>
        <v>0</v>
      </c>
      <c r="TWR4">
        <f>Current!TWR12</f>
        <v>0</v>
      </c>
      <c r="TWS4">
        <f>Current!TWS12</f>
        <v>0</v>
      </c>
      <c r="TWT4">
        <f>Current!TWT12</f>
        <v>0</v>
      </c>
      <c r="TWU4">
        <f>Current!TWU12</f>
        <v>0</v>
      </c>
      <c r="TWV4">
        <f>Current!TWV12</f>
        <v>0</v>
      </c>
      <c r="TWW4">
        <f>Current!TWW12</f>
        <v>0</v>
      </c>
      <c r="TWX4">
        <f>Current!TWX12</f>
        <v>0</v>
      </c>
      <c r="TWY4">
        <f>Current!TWY12</f>
        <v>0</v>
      </c>
      <c r="TWZ4">
        <f>Current!TWZ12</f>
        <v>0</v>
      </c>
      <c r="TXA4">
        <f>Current!TXA12</f>
        <v>0</v>
      </c>
      <c r="TXB4">
        <f>Current!TXB12</f>
        <v>0</v>
      </c>
      <c r="TXC4">
        <f>Current!TXC12</f>
        <v>0</v>
      </c>
      <c r="TXD4">
        <f>Current!TXD12</f>
        <v>0</v>
      </c>
      <c r="TXE4">
        <f>Current!TXE12</f>
        <v>0</v>
      </c>
      <c r="TXF4">
        <f>Current!TXF12</f>
        <v>0</v>
      </c>
      <c r="TXG4">
        <f>Current!TXG12</f>
        <v>0</v>
      </c>
      <c r="TXH4">
        <f>Current!TXH12</f>
        <v>0</v>
      </c>
      <c r="TXI4">
        <f>Current!TXI12</f>
        <v>0</v>
      </c>
      <c r="TXJ4">
        <f>Current!TXJ12</f>
        <v>0</v>
      </c>
      <c r="TXK4">
        <f>Current!TXK12</f>
        <v>0</v>
      </c>
      <c r="TXL4">
        <f>Current!TXL12</f>
        <v>0</v>
      </c>
      <c r="TXM4">
        <f>Current!TXM12</f>
        <v>0</v>
      </c>
      <c r="TXN4">
        <f>Current!TXN12</f>
        <v>0</v>
      </c>
      <c r="TXO4">
        <f>Current!TXO12</f>
        <v>0</v>
      </c>
      <c r="TXP4">
        <f>Current!TXP12</f>
        <v>0</v>
      </c>
      <c r="TXQ4">
        <f>Current!TXQ12</f>
        <v>0</v>
      </c>
      <c r="TXR4">
        <f>Current!TXR12</f>
        <v>0</v>
      </c>
      <c r="TXS4">
        <f>Current!TXS12</f>
        <v>0</v>
      </c>
      <c r="TXT4">
        <f>Current!TXT12</f>
        <v>0</v>
      </c>
      <c r="TXU4">
        <f>Current!TXU12</f>
        <v>0</v>
      </c>
      <c r="TXV4">
        <f>Current!TXV12</f>
        <v>0</v>
      </c>
      <c r="TXW4">
        <f>Current!TXW12</f>
        <v>0</v>
      </c>
      <c r="TXX4">
        <f>Current!TXX12</f>
        <v>0</v>
      </c>
      <c r="TXY4">
        <f>Current!TXY12</f>
        <v>0</v>
      </c>
      <c r="TXZ4">
        <f>Current!TXZ12</f>
        <v>0</v>
      </c>
      <c r="TYA4">
        <f>Current!TYA12</f>
        <v>0</v>
      </c>
      <c r="TYB4">
        <f>Current!TYB12</f>
        <v>0</v>
      </c>
      <c r="TYC4">
        <f>Current!TYC12</f>
        <v>0</v>
      </c>
      <c r="TYD4">
        <f>Current!TYD12</f>
        <v>0</v>
      </c>
      <c r="TYE4">
        <f>Current!TYE12</f>
        <v>0</v>
      </c>
      <c r="TYF4">
        <f>Current!TYF12</f>
        <v>0</v>
      </c>
      <c r="TYG4">
        <f>Current!TYG12</f>
        <v>0</v>
      </c>
      <c r="TYH4">
        <f>Current!TYH12</f>
        <v>0</v>
      </c>
      <c r="TYI4">
        <f>Current!TYI12</f>
        <v>0</v>
      </c>
      <c r="TYJ4">
        <f>Current!TYJ12</f>
        <v>0</v>
      </c>
      <c r="TYK4">
        <f>Current!TYK12</f>
        <v>0</v>
      </c>
      <c r="TYL4">
        <f>Current!TYL12</f>
        <v>0</v>
      </c>
      <c r="TYM4">
        <f>Current!TYM12</f>
        <v>0</v>
      </c>
      <c r="TYN4">
        <f>Current!TYN12</f>
        <v>0</v>
      </c>
      <c r="TYO4">
        <f>Current!TYO12</f>
        <v>0</v>
      </c>
      <c r="TYP4">
        <f>Current!TYP12</f>
        <v>0</v>
      </c>
      <c r="TYQ4">
        <f>Current!TYQ12</f>
        <v>0</v>
      </c>
      <c r="TYR4">
        <f>Current!TYR12</f>
        <v>0</v>
      </c>
      <c r="TYS4">
        <f>Current!TYS12</f>
        <v>0</v>
      </c>
      <c r="TYT4">
        <f>Current!TYT12</f>
        <v>0</v>
      </c>
      <c r="TYU4">
        <f>Current!TYU12</f>
        <v>0</v>
      </c>
      <c r="TYV4">
        <f>Current!TYV12</f>
        <v>0</v>
      </c>
      <c r="TYW4">
        <f>Current!TYW12</f>
        <v>0</v>
      </c>
      <c r="TYX4">
        <f>Current!TYX12</f>
        <v>0</v>
      </c>
      <c r="TYY4">
        <f>Current!TYY12</f>
        <v>0</v>
      </c>
      <c r="TYZ4">
        <f>Current!TYZ12</f>
        <v>0</v>
      </c>
      <c r="TZA4">
        <f>Current!TZA12</f>
        <v>0</v>
      </c>
      <c r="TZB4">
        <f>Current!TZB12</f>
        <v>0</v>
      </c>
      <c r="TZC4">
        <f>Current!TZC12</f>
        <v>0</v>
      </c>
      <c r="TZD4">
        <f>Current!TZD12</f>
        <v>0</v>
      </c>
      <c r="TZE4">
        <f>Current!TZE12</f>
        <v>0</v>
      </c>
      <c r="TZF4">
        <f>Current!TZF12</f>
        <v>0</v>
      </c>
      <c r="TZG4">
        <f>Current!TZG12</f>
        <v>0</v>
      </c>
      <c r="TZH4">
        <f>Current!TZH12</f>
        <v>0</v>
      </c>
      <c r="TZI4">
        <f>Current!TZI12</f>
        <v>0</v>
      </c>
      <c r="TZJ4">
        <f>Current!TZJ12</f>
        <v>0</v>
      </c>
      <c r="TZK4">
        <f>Current!TZK12</f>
        <v>0</v>
      </c>
      <c r="TZL4">
        <f>Current!TZL12</f>
        <v>0</v>
      </c>
      <c r="TZM4">
        <f>Current!TZM12</f>
        <v>0</v>
      </c>
      <c r="TZN4">
        <f>Current!TZN12</f>
        <v>0</v>
      </c>
      <c r="TZO4">
        <f>Current!TZO12</f>
        <v>0</v>
      </c>
      <c r="TZP4">
        <f>Current!TZP12</f>
        <v>0</v>
      </c>
      <c r="TZQ4">
        <f>Current!TZQ12</f>
        <v>0</v>
      </c>
      <c r="TZR4">
        <f>Current!TZR12</f>
        <v>0</v>
      </c>
      <c r="TZS4">
        <f>Current!TZS12</f>
        <v>0</v>
      </c>
      <c r="TZT4">
        <f>Current!TZT12</f>
        <v>0</v>
      </c>
      <c r="TZU4">
        <f>Current!TZU12</f>
        <v>0</v>
      </c>
      <c r="TZV4">
        <f>Current!TZV12</f>
        <v>0</v>
      </c>
      <c r="TZW4">
        <f>Current!TZW12</f>
        <v>0</v>
      </c>
      <c r="TZX4">
        <f>Current!TZX12</f>
        <v>0</v>
      </c>
      <c r="TZY4">
        <f>Current!TZY12</f>
        <v>0</v>
      </c>
      <c r="TZZ4">
        <f>Current!TZZ12</f>
        <v>0</v>
      </c>
      <c r="UAA4">
        <f>Current!UAA12</f>
        <v>0</v>
      </c>
      <c r="UAB4">
        <f>Current!UAB12</f>
        <v>0</v>
      </c>
      <c r="UAC4">
        <f>Current!UAC12</f>
        <v>0</v>
      </c>
      <c r="UAD4">
        <f>Current!UAD12</f>
        <v>0</v>
      </c>
      <c r="UAE4">
        <f>Current!UAE12</f>
        <v>0</v>
      </c>
      <c r="UAF4">
        <f>Current!UAF12</f>
        <v>0</v>
      </c>
      <c r="UAG4">
        <f>Current!UAG12</f>
        <v>0</v>
      </c>
      <c r="UAH4">
        <f>Current!UAH12</f>
        <v>0</v>
      </c>
      <c r="UAI4">
        <f>Current!UAI12</f>
        <v>0</v>
      </c>
      <c r="UAJ4">
        <f>Current!UAJ12</f>
        <v>0</v>
      </c>
      <c r="UAK4">
        <f>Current!UAK12</f>
        <v>0</v>
      </c>
      <c r="UAL4">
        <f>Current!UAL12</f>
        <v>0</v>
      </c>
      <c r="UAM4">
        <f>Current!UAM12</f>
        <v>0</v>
      </c>
      <c r="UAN4">
        <f>Current!UAN12</f>
        <v>0</v>
      </c>
      <c r="UAO4">
        <f>Current!UAO12</f>
        <v>0</v>
      </c>
      <c r="UAP4">
        <f>Current!UAP12</f>
        <v>0</v>
      </c>
      <c r="UAQ4">
        <f>Current!UAQ12</f>
        <v>0</v>
      </c>
      <c r="UAR4">
        <f>Current!UAR12</f>
        <v>0</v>
      </c>
      <c r="UAS4">
        <f>Current!UAS12</f>
        <v>0</v>
      </c>
      <c r="UAT4">
        <f>Current!UAT12</f>
        <v>0</v>
      </c>
      <c r="UAU4">
        <f>Current!UAU12</f>
        <v>0</v>
      </c>
      <c r="UAV4">
        <f>Current!UAV12</f>
        <v>0</v>
      </c>
      <c r="UAW4">
        <f>Current!UAW12</f>
        <v>0</v>
      </c>
      <c r="UAX4">
        <f>Current!UAX12</f>
        <v>0</v>
      </c>
      <c r="UAY4">
        <f>Current!UAY12</f>
        <v>0</v>
      </c>
      <c r="UAZ4">
        <f>Current!UAZ12</f>
        <v>0</v>
      </c>
      <c r="UBA4">
        <f>Current!UBA12</f>
        <v>0</v>
      </c>
      <c r="UBB4">
        <f>Current!UBB12</f>
        <v>0</v>
      </c>
      <c r="UBC4">
        <f>Current!UBC12</f>
        <v>0</v>
      </c>
      <c r="UBD4">
        <f>Current!UBD12</f>
        <v>0</v>
      </c>
      <c r="UBE4">
        <f>Current!UBE12</f>
        <v>0</v>
      </c>
      <c r="UBF4">
        <f>Current!UBF12</f>
        <v>0</v>
      </c>
      <c r="UBG4">
        <f>Current!UBG12</f>
        <v>0</v>
      </c>
      <c r="UBH4">
        <f>Current!UBH12</f>
        <v>0</v>
      </c>
      <c r="UBI4">
        <f>Current!UBI12</f>
        <v>0</v>
      </c>
      <c r="UBJ4">
        <f>Current!UBJ12</f>
        <v>0</v>
      </c>
      <c r="UBK4">
        <f>Current!UBK12</f>
        <v>0</v>
      </c>
      <c r="UBL4">
        <f>Current!UBL12</f>
        <v>0</v>
      </c>
      <c r="UBM4">
        <f>Current!UBM12</f>
        <v>0</v>
      </c>
      <c r="UBN4">
        <f>Current!UBN12</f>
        <v>0</v>
      </c>
      <c r="UBO4">
        <f>Current!UBO12</f>
        <v>0</v>
      </c>
      <c r="UBP4">
        <f>Current!UBP12</f>
        <v>0</v>
      </c>
      <c r="UBQ4">
        <f>Current!UBQ12</f>
        <v>0</v>
      </c>
      <c r="UBR4">
        <f>Current!UBR12</f>
        <v>0</v>
      </c>
      <c r="UBS4">
        <f>Current!UBS12</f>
        <v>0</v>
      </c>
      <c r="UBT4">
        <f>Current!UBT12</f>
        <v>0</v>
      </c>
      <c r="UBU4">
        <f>Current!UBU12</f>
        <v>0</v>
      </c>
      <c r="UBV4">
        <f>Current!UBV12</f>
        <v>0</v>
      </c>
      <c r="UBW4">
        <f>Current!UBW12</f>
        <v>0</v>
      </c>
      <c r="UBX4">
        <f>Current!UBX12</f>
        <v>0</v>
      </c>
      <c r="UBY4">
        <f>Current!UBY12</f>
        <v>0</v>
      </c>
      <c r="UBZ4">
        <f>Current!UBZ12</f>
        <v>0</v>
      </c>
      <c r="UCA4">
        <f>Current!UCA12</f>
        <v>0</v>
      </c>
      <c r="UCB4">
        <f>Current!UCB12</f>
        <v>0</v>
      </c>
      <c r="UCC4">
        <f>Current!UCC12</f>
        <v>0</v>
      </c>
      <c r="UCD4">
        <f>Current!UCD12</f>
        <v>0</v>
      </c>
      <c r="UCE4">
        <f>Current!UCE12</f>
        <v>0</v>
      </c>
      <c r="UCF4">
        <f>Current!UCF12</f>
        <v>0</v>
      </c>
      <c r="UCG4">
        <f>Current!UCG12</f>
        <v>0</v>
      </c>
      <c r="UCH4">
        <f>Current!UCH12</f>
        <v>0</v>
      </c>
      <c r="UCI4">
        <f>Current!UCI12</f>
        <v>0</v>
      </c>
      <c r="UCJ4">
        <f>Current!UCJ12</f>
        <v>0</v>
      </c>
      <c r="UCK4">
        <f>Current!UCK12</f>
        <v>0</v>
      </c>
      <c r="UCL4">
        <f>Current!UCL12</f>
        <v>0</v>
      </c>
      <c r="UCM4">
        <f>Current!UCM12</f>
        <v>0</v>
      </c>
      <c r="UCN4">
        <f>Current!UCN12</f>
        <v>0</v>
      </c>
      <c r="UCO4">
        <f>Current!UCO12</f>
        <v>0</v>
      </c>
      <c r="UCP4">
        <f>Current!UCP12</f>
        <v>0</v>
      </c>
      <c r="UCQ4">
        <f>Current!UCQ12</f>
        <v>0</v>
      </c>
      <c r="UCR4">
        <f>Current!UCR12</f>
        <v>0</v>
      </c>
      <c r="UCS4">
        <f>Current!UCS12</f>
        <v>0</v>
      </c>
      <c r="UCT4">
        <f>Current!UCT12</f>
        <v>0</v>
      </c>
      <c r="UCU4">
        <f>Current!UCU12</f>
        <v>0</v>
      </c>
      <c r="UCV4">
        <f>Current!UCV12</f>
        <v>0</v>
      </c>
      <c r="UCW4">
        <f>Current!UCW12</f>
        <v>0</v>
      </c>
      <c r="UCX4">
        <f>Current!UCX12</f>
        <v>0</v>
      </c>
      <c r="UCY4">
        <f>Current!UCY12</f>
        <v>0</v>
      </c>
      <c r="UCZ4">
        <f>Current!UCZ12</f>
        <v>0</v>
      </c>
      <c r="UDA4">
        <f>Current!UDA12</f>
        <v>0</v>
      </c>
      <c r="UDB4">
        <f>Current!UDB12</f>
        <v>0</v>
      </c>
      <c r="UDC4">
        <f>Current!UDC12</f>
        <v>0</v>
      </c>
      <c r="UDD4">
        <f>Current!UDD12</f>
        <v>0</v>
      </c>
      <c r="UDE4">
        <f>Current!UDE12</f>
        <v>0</v>
      </c>
      <c r="UDF4">
        <f>Current!UDF12</f>
        <v>0</v>
      </c>
      <c r="UDG4">
        <f>Current!UDG12</f>
        <v>0</v>
      </c>
      <c r="UDH4">
        <f>Current!UDH12</f>
        <v>0</v>
      </c>
      <c r="UDI4">
        <f>Current!UDI12</f>
        <v>0</v>
      </c>
      <c r="UDJ4">
        <f>Current!UDJ12</f>
        <v>0</v>
      </c>
      <c r="UDK4">
        <f>Current!UDK12</f>
        <v>0</v>
      </c>
      <c r="UDL4">
        <f>Current!UDL12</f>
        <v>0</v>
      </c>
      <c r="UDM4">
        <f>Current!UDM12</f>
        <v>0</v>
      </c>
      <c r="UDN4">
        <f>Current!UDN12</f>
        <v>0</v>
      </c>
      <c r="UDO4">
        <f>Current!UDO12</f>
        <v>0</v>
      </c>
      <c r="UDP4">
        <f>Current!UDP12</f>
        <v>0</v>
      </c>
      <c r="UDQ4">
        <f>Current!UDQ12</f>
        <v>0</v>
      </c>
      <c r="UDR4">
        <f>Current!UDR12</f>
        <v>0</v>
      </c>
      <c r="UDS4">
        <f>Current!UDS12</f>
        <v>0</v>
      </c>
      <c r="UDT4">
        <f>Current!UDT12</f>
        <v>0</v>
      </c>
      <c r="UDU4">
        <f>Current!UDU12</f>
        <v>0</v>
      </c>
      <c r="UDV4">
        <f>Current!UDV12</f>
        <v>0</v>
      </c>
      <c r="UDW4">
        <f>Current!UDW12</f>
        <v>0</v>
      </c>
      <c r="UDX4">
        <f>Current!UDX12</f>
        <v>0</v>
      </c>
      <c r="UDY4">
        <f>Current!UDY12</f>
        <v>0</v>
      </c>
      <c r="UDZ4">
        <f>Current!UDZ12</f>
        <v>0</v>
      </c>
      <c r="UEA4">
        <f>Current!UEA12</f>
        <v>0</v>
      </c>
      <c r="UEB4">
        <f>Current!UEB12</f>
        <v>0</v>
      </c>
      <c r="UEC4">
        <f>Current!UEC12</f>
        <v>0</v>
      </c>
      <c r="UED4">
        <f>Current!UED12</f>
        <v>0</v>
      </c>
      <c r="UEE4">
        <f>Current!UEE12</f>
        <v>0</v>
      </c>
      <c r="UEF4">
        <f>Current!UEF12</f>
        <v>0</v>
      </c>
      <c r="UEG4">
        <f>Current!UEG12</f>
        <v>0</v>
      </c>
      <c r="UEH4">
        <f>Current!UEH12</f>
        <v>0</v>
      </c>
      <c r="UEI4">
        <f>Current!UEI12</f>
        <v>0</v>
      </c>
      <c r="UEJ4">
        <f>Current!UEJ12</f>
        <v>0</v>
      </c>
      <c r="UEK4">
        <f>Current!UEK12</f>
        <v>0</v>
      </c>
      <c r="UEL4">
        <f>Current!UEL12</f>
        <v>0</v>
      </c>
      <c r="UEM4">
        <f>Current!UEM12</f>
        <v>0</v>
      </c>
      <c r="UEN4">
        <f>Current!UEN12</f>
        <v>0</v>
      </c>
      <c r="UEO4">
        <f>Current!UEO12</f>
        <v>0</v>
      </c>
      <c r="UEP4">
        <f>Current!UEP12</f>
        <v>0</v>
      </c>
      <c r="UEQ4">
        <f>Current!UEQ12</f>
        <v>0</v>
      </c>
      <c r="UER4">
        <f>Current!UER12</f>
        <v>0</v>
      </c>
      <c r="UES4">
        <f>Current!UES12</f>
        <v>0</v>
      </c>
      <c r="UET4">
        <f>Current!UET12</f>
        <v>0</v>
      </c>
      <c r="UEU4">
        <f>Current!UEU12</f>
        <v>0</v>
      </c>
      <c r="UEV4">
        <f>Current!UEV12</f>
        <v>0</v>
      </c>
      <c r="UEW4">
        <f>Current!UEW12</f>
        <v>0</v>
      </c>
      <c r="UEX4">
        <f>Current!UEX12</f>
        <v>0</v>
      </c>
      <c r="UEY4">
        <f>Current!UEY12</f>
        <v>0</v>
      </c>
      <c r="UEZ4">
        <f>Current!UEZ12</f>
        <v>0</v>
      </c>
      <c r="UFA4">
        <f>Current!UFA12</f>
        <v>0</v>
      </c>
      <c r="UFB4">
        <f>Current!UFB12</f>
        <v>0</v>
      </c>
      <c r="UFC4">
        <f>Current!UFC12</f>
        <v>0</v>
      </c>
      <c r="UFD4">
        <f>Current!UFD12</f>
        <v>0</v>
      </c>
      <c r="UFE4">
        <f>Current!UFE12</f>
        <v>0</v>
      </c>
      <c r="UFF4">
        <f>Current!UFF12</f>
        <v>0</v>
      </c>
      <c r="UFG4">
        <f>Current!UFG12</f>
        <v>0</v>
      </c>
      <c r="UFH4">
        <f>Current!UFH12</f>
        <v>0</v>
      </c>
      <c r="UFI4">
        <f>Current!UFI12</f>
        <v>0</v>
      </c>
      <c r="UFJ4">
        <f>Current!UFJ12</f>
        <v>0</v>
      </c>
      <c r="UFK4">
        <f>Current!UFK12</f>
        <v>0</v>
      </c>
      <c r="UFL4">
        <f>Current!UFL12</f>
        <v>0</v>
      </c>
      <c r="UFM4">
        <f>Current!UFM12</f>
        <v>0</v>
      </c>
      <c r="UFN4">
        <f>Current!UFN12</f>
        <v>0</v>
      </c>
      <c r="UFO4">
        <f>Current!UFO12</f>
        <v>0</v>
      </c>
      <c r="UFP4">
        <f>Current!UFP12</f>
        <v>0</v>
      </c>
      <c r="UFQ4">
        <f>Current!UFQ12</f>
        <v>0</v>
      </c>
      <c r="UFR4">
        <f>Current!UFR12</f>
        <v>0</v>
      </c>
      <c r="UFS4">
        <f>Current!UFS12</f>
        <v>0</v>
      </c>
      <c r="UFT4">
        <f>Current!UFT12</f>
        <v>0</v>
      </c>
      <c r="UFU4">
        <f>Current!UFU12</f>
        <v>0</v>
      </c>
      <c r="UFV4">
        <f>Current!UFV12</f>
        <v>0</v>
      </c>
      <c r="UFW4">
        <f>Current!UFW12</f>
        <v>0</v>
      </c>
      <c r="UFX4">
        <f>Current!UFX12</f>
        <v>0</v>
      </c>
      <c r="UFY4">
        <f>Current!UFY12</f>
        <v>0</v>
      </c>
      <c r="UFZ4">
        <f>Current!UFZ12</f>
        <v>0</v>
      </c>
      <c r="UGA4">
        <f>Current!UGA12</f>
        <v>0</v>
      </c>
      <c r="UGB4">
        <f>Current!UGB12</f>
        <v>0</v>
      </c>
      <c r="UGC4">
        <f>Current!UGC12</f>
        <v>0</v>
      </c>
      <c r="UGD4">
        <f>Current!UGD12</f>
        <v>0</v>
      </c>
      <c r="UGE4">
        <f>Current!UGE12</f>
        <v>0</v>
      </c>
      <c r="UGF4">
        <f>Current!UGF12</f>
        <v>0</v>
      </c>
      <c r="UGG4">
        <f>Current!UGG12</f>
        <v>0</v>
      </c>
      <c r="UGH4">
        <f>Current!UGH12</f>
        <v>0</v>
      </c>
      <c r="UGI4">
        <f>Current!UGI12</f>
        <v>0</v>
      </c>
      <c r="UGJ4">
        <f>Current!UGJ12</f>
        <v>0</v>
      </c>
      <c r="UGK4">
        <f>Current!UGK12</f>
        <v>0</v>
      </c>
      <c r="UGL4">
        <f>Current!UGL12</f>
        <v>0</v>
      </c>
      <c r="UGM4">
        <f>Current!UGM12</f>
        <v>0</v>
      </c>
      <c r="UGN4">
        <f>Current!UGN12</f>
        <v>0</v>
      </c>
      <c r="UGO4">
        <f>Current!UGO12</f>
        <v>0</v>
      </c>
      <c r="UGP4">
        <f>Current!UGP12</f>
        <v>0</v>
      </c>
      <c r="UGQ4">
        <f>Current!UGQ12</f>
        <v>0</v>
      </c>
      <c r="UGR4">
        <f>Current!UGR12</f>
        <v>0</v>
      </c>
      <c r="UGS4">
        <f>Current!UGS12</f>
        <v>0</v>
      </c>
      <c r="UGT4">
        <f>Current!UGT12</f>
        <v>0</v>
      </c>
      <c r="UGU4">
        <f>Current!UGU12</f>
        <v>0</v>
      </c>
      <c r="UGV4">
        <f>Current!UGV12</f>
        <v>0</v>
      </c>
      <c r="UGW4">
        <f>Current!UGW12</f>
        <v>0</v>
      </c>
      <c r="UGX4">
        <f>Current!UGX12</f>
        <v>0</v>
      </c>
      <c r="UGY4">
        <f>Current!UGY12</f>
        <v>0</v>
      </c>
      <c r="UGZ4">
        <f>Current!UGZ12</f>
        <v>0</v>
      </c>
      <c r="UHA4">
        <f>Current!UHA12</f>
        <v>0</v>
      </c>
      <c r="UHB4">
        <f>Current!UHB12</f>
        <v>0</v>
      </c>
      <c r="UHC4">
        <f>Current!UHC12</f>
        <v>0</v>
      </c>
      <c r="UHD4">
        <f>Current!UHD12</f>
        <v>0</v>
      </c>
      <c r="UHE4">
        <f>Current!UHE12</f>
        <v>0</v>
      </c>
      <c r="UHF4">
        <f>Current!UHF12</f>
        <v>0</v>
      </c>
      <c r="UHG4">
        <f>Current!UHG12</f>
        <v>0</v>
      </c>
      <c r="UHH4">
        <f>Current!UHH12</f>
        <v>0</v>
      </c>
      <c r="UHI4">
        <f>Current!UHI12</f>
        <v>0</v>
      </c>
      <c r="UHJ4">
        <f>Current!UHJ12</f>
        <v>0</v>
      </c>
      <c r="UHK4">
        <f>Current!UHK12</f>
        <v>0</v>
      </c>
      <c r="UHL4">
        <f>Current!UHL12</f>
        <v>0</v>
      </c>
      <c r="UHM4">
        <f>Current!UHM12</f>
        <v>0</v>
      </c>
      <c r="UHN4">
        <f>Current!UHN12</f>
        <v>0</v>
      </c>
      <c r="UHO4">
        <f>Current!UHO12</f>
        <v>0</v>
      </c>
      <c r="UHP4">
        <f>Current!UHP12</f>
        <v>0</v>
      </c>
      <c r="UHQ4">
        <f>Current!UHQ12</f>
        <v>0</v>
      </c>
      <c r="UHR4">
        <f>Current!UHR12</f>
        <v>0</v>
      </c>
      <c r="UHS4">
        <f>Current!UHS12</f>
        <v>0</v>
      </c>
      <c r="UHT4">
        <f>Current!UHT12</f>
        <v>0</v>
      </c>
      <c r="UHU4">
        <f>Current!UHU12</f>
        <v>0</v>
      </c>
      <c r="UHV4">
        <f>Current!UHV12</f>
        <v>0</v>
      </c>
      <c r="UHW4">
        <f>Current!UHW12</f>
        <v>0</v>
      </c>
      <c r="UHX4">
        <f>Current!UHX12</f>
        <v>0</v>
      </c>
      <c r="UHY4">
        <f>Current!UHY12</f>
        <v>0</v>
      </c>
      <c r="UHZ4">
        <f>Current!UHZ12</f>
        <v>0</v>
      </c>
      <c r="UIA4">
        <f>Current!UIA12</f>
        <v>0</v>
      </c>
      <c r="UIB4">
        <f>Current!UIB12</f>
        <v>0</v>
      </c>
      <c r="UIC4">
        <f>Current!UIC12</f>
        <v>0</v>
      </c>
      <c r="UID4">
        <f>Current!UID12</f>
        <v>0</v>
      </c>
      <c r="UIE4">
        <f>Current!UIE12</f>
        <v>0</v>
      </c>
      <c r="UIF4">
        <f>Current!UIF12</f>
        <v>0</v>
      </c>
      <c r="UIG4">
        <f>Current!UIG12</f>
        <v>0</v>
      </c>
      <c r="UIH4">
        <f>Current!UIH12</f>
        <v>0</v>
      </c>
      <c r="UII4">
        <f>Current!UII12</f>
        <v>0</v>
      </c>
      <c r="UIJ4">
        <f>Current!UIJ12</f>
        <v>0</v>
      </c>
      <c r="UIK4">
        <f>Current!UIK12</f>
        <v>0</v>
      </c>
      <c r="UIL4">
        <f>Current!UIL12</f>
        <v>0</v>
      </c>
      <c r="UIM4">
        <f>Current!UIM12</f>
        <v>0</v>
      </c>
      <c r="UIN4">
        <f>Current!UIN12</f>
        <v>0</v>
      </c>
      <c r="UIO4">
        <f>Current!UIO12</f>
        <v>0</v>
      </c>
      <c r="UIP4">
        <f>Current!UIP12</f>
        <v>0</v>
      </c>
      <c r="UIQ4">
        <f>Current!UIQ12</f>
        <v>0</v>
      </c>
      <c r="UIR4">
        <f>Current!UIR12</f>
        <v>0</v>
      </c>
      <c r="UIS4">
        <f>Current!UIS12</f>
        <v>0</v>
      </c>
      <c r="UIT4">
        <f>Current!UIT12</f>
        <v>0</v>
      </c>
      <c r="UIU4">
        <f>Current!UIU12</f>
        <v>0</v>
      </c>
      <c r="UIV4">
        <f>Current!UIV12</f>
        <v>0</v>
      </c>
      <c r="UIW4">
        <f>Current!UIW12</f>
        <v>0</v>
      </c>
      <c r="UIX4">
        <f>Current!UIX12</f>
        <v>0</v>
      </c>
      <c r="UIY4">
        <f>Current!UIY12</f>
        <v>0</v>
      </c>
      <c r="UIZ4">
        <f>Current!UIZ12</f>
        <v>0</v>
      </c>
      <c r="UJA4">
        <f>Current!UJA12</f>
        <v>0</v>
      </c>
      <c r="UJB4">
        <f>Current!UJB12</f>
        <v>0</v>
      </c>
      <c r="UJC4">
        <f>Current!UJC12</f>
        <v>0</v>
      </c>
      <c r="UJD4">
        <f>Current!UJD12</f>
        <v>0</v>
      </c>
      <c r="UJE4">
        <f>Current!UJE12</f>
        <v>0</v>
      </c>
      <c r="UJF4">
        <f>Current!UJF12</f>
        <v>0</v>
      </c>
      <c r="UJG4">
        <f>Current!UJG12</f>
        <v>0</v>
      </c>
      <c r="UJH4">
        <f>Current!UJH12</f>
        <v>0</v>
      </c>
      <c r="UJI4">
        <f>Current!UJI12</f>
        <v>0</v>
      </c>
      <c r="UJJ4">
        <f>Current!UJJ12</f>
        <v>0</v>
      </c>
      <c r="UJK4">
        <f>Current!UJK12</f>
        <v>0</v>
      </c>
      <c r="UJL4">
        <f>Current!UJL12</f>
        <v>0</v>
      </c>
      <c r="UJM4">
        <f>Current!UJM12</f>
        <v>0</v>
      </c>
      <c r="UJN4">
        <f>Current!UJN12</f>
        <v>0</v>
      </c>
      <c r="UJO4">
        <f>Current!UJO12</f>
        <v>0</v>
      </c>
      <c r="UJP4">
        <f>Current!UJP12</f>
        <v>0</v>
      </c>
      <c r="UJQ4">
        <f>Current!UJQ12</f>
        <v>0</v>
      </c>
      <c r="UJR4">
        <f>Current!UJR12</f>
        <v>0</v>
      </c>
      <c r="UJS4">
        <f>Current!UJS12</f>
        <v>0</v>
      </c>
      <c r="UJT4">
        <f>Current!UJT12</f>
        <v>0</v>
      </c>
      <c r="UJU4">
        <f>Current!UJU12</f>
        <v>0</v>
      </c>
      <c r="UJV4">
        <f>Current!UJV12</f>
        <v>0</v>
      </c>
      <c r="UJW4">
        <f>Current!UJW12</f>
        <v>0</v>
      </c>
      <c r="UJX4">
        <f>Current!UJX12</f>
        <v>0</v>
      </c>
      <c r="UJY4">
        <f>Current!UJY12</f>
        <v>0</v>
      </c>
      <c r="UJZ4">
        <f>Current!UJZ12</f>
        <v>0</v>
      </c>
      <c r="UKA4">
        <f>Current!UKA12</f>
        <v>0</v>
      </c>
      <c r="UKB4">
        <f>Current!UKB12</f>
        <v>0</v>
      </c>
      <c r="UKC4">
        <f>Current!UKC12</f>
        <v>0</v>
      </c>
      <c r="UKD4">
        <f>Current!UKD12</f>
        <v>0</v>
      </c>
      <c r="UKE4">
        <f>Current!UKE12</f>
        <v>0</v>
      </c>
      <c r="UKF4">
        <f>Current!UKF12</f>
        <v>0</v>
      </c>
      <c r="UKG4">
        <f>Current!UKG12</f>
        <v>0</v>
      </c>
      <c r="UKH4">
        <f>Current!UKH12</f>
        <v>0</v>
      </c>
      <c r="UKI4">
        <f>Current!UKI12</f>
        <v>0</v>
      </c>
      <c r="UKJ4">
        <f>Current!UKJ12</f>
        <v>0</v>
      </c>
      <c r="UKK4">
        <f>Current!UKK12</f>
        <v>0</v>
      </c>
      <c r="UKL4">
        <f>Current!UKL12</f>
        <v>0</v>
      </c>
      <c r="UKM4">
        <f>Current!UKM12</f>
        <v>0</v>
      </c>
      <c r="UKN4">
        <f>Current!UKN12</f>
        <v>0</v>
      </c>
      <c r="UKO4">
        <f>Current!UKO12</f>
        <v>0</v>
      </c>
      <c r="UKP4">
        <f>Current!UKP12</f>
        <v>0</v>
      </c>
      <c r="UKQ4">
        <f>Current!UKQ12</f>
        <v>0</v>
      </c>
      <c r="UKR4">
        <f>Current!UKR12</f>
        <v>0</v>
      </c>
      <c r="UKS4">
        <f>Current!UKS12</f>
        <v>0</v>
      </c>
      <c r="UKT4">
        <f>Current!UKT12</f>
        <v>0</v>
      </c>
      <c r="UKU4">
        <f>Current!UKU12</f>
        <v>0</v>
      </c>
      <c r="UKV4">
        <f>Current!UKV12</f>
        <v>0</v>
      </c>
      <c r="UKW4">
        <f>Current!UKW12</f>
        <v>0</v>
      </c>
      <c r="UKX4">
        <f>Current!UKX12</f>
        <v>0</v>
      </c>
      <c r="UKY4">
        <f>Current!UKY12</f>
        <v>0</v>
      </c>
      <c r="UKZ4">
        <f>Current!UKZ12</f>
        <v>0</v>
      </c>
      <c r="ULA4">
        <f>Current!ULA12</f>
        <v>0</v>
      </c>
      <c r="ULB4">
        <f>Current!ULB12</f>
        <v>0</v>
      </c>
      <c r="ULC4">
        <f>Current!ULC12</f>
        <v>0</v>
      </c>
      <c r="ULD4">
        <f>Current!ULD12</f>
        <v>0</v>
      </c>
      <c r="ULE4">
        <f>Current!ULE12</f>
        <v>0</v>
      </c>
      <c r="ULF4">
        <f>Current!ULF12</f>
        <v>0</v>
      </c>
      <c r="ULG4">
        <f>Current!ULG12</f>
        <v>0</v>
      </c>
      <c r="ULH4">
        <f>Current!ULH12</f>
        <v>0</v>
      </c>
      <c r="ULI4">
        <f>Current!ULI12</f>
        <v>0</v>
      </c>
      <c r="ULJ4">
        <f>Current!ULJ12</f>
        <v>0</v>
      </c>
      <c r="ULK4">
        <f>Current!ULK12</f>
        <v>0</v>
      </c>
      <c r="ULL4">
        <f>Current!ULL12</f>
        <v>0</v>
      </c>
      <c r="ULM4">
        <f>Current!ULM12</f>
        <v>0</v>
      </c>
      <c r="ULN4">
        <f>Current!ULN12</f>
        <v>0</v>
      </c>
      <c r="ULO4">
        <f>Current!ULO12</f>
        <v>0</v>
      </c>
      <c r="ULP4">
        <f>Current!ULP12</f>
        <v>0</v>
      </c>
      <c r="ULQ4">
        <f>Current!ULQ12</f>
        <v>0</v>
      </c>
      <c r="ULR4">
        <f>Current!ULR12</f>
        <v>0</v>
      </c>
      <c r="ULS4">
        <f>Current!ULS12</f>
        <v>0</v>
      </c>
      <c r="ULT4">
        <f>Current!ULT12</f>
        <v>0</v>
      </c>
      <c r="ULU4">
        <f>Current!ULU12</f>
        <v>0</v>
      </c>
      <c r="ULV4">
        <f>Current!ULV12</f>
        <v>0</v>
      </c>
      <c r="ULW4">
        <f>Current!ULW12</f>
        <v>0</v>
      </c>
      <c r="ULX4">
        <f>Current!ULX12</f>
        <v>0</v>
      </c>
      <c r="ULY4">
        <f>Current!ULY12</f>
        <v>0</v>
      </c>
      <c r="ULZ4">
        <f>Current!ULZ12</f>
        <v>0</v>
      </c>
      <c r="UMA4">
        <f>Current!UMA12</f>
        <v>0</v>
      </c>
      <c r="UMB4">
        <f>Current!UMB12</f>
        <v>0</v>
      </c>
      <c r="UMC4">
        <f>Current!UMC12</f>
        <v>0</v>
      </c>
      <c r="UMD4">
        <f>Current!UMD12</f>
        <v>0</v>
      </c>
      <c r="UME4">
        <f>Current!UME12</f>
        <v>0</v>
      </c>
      <c r="UMF4">
        <f>Current!UMF12</f>
        <v>0</v>
      </c>
      <c r="UMG4">
        <f>Current!UMG12</f>
        <v>0</v>
      </c>
      <c r="UMH4">
        <f>Current!UMH12</f>
        <v>0</v>
      </c>
      <c r="UMI4">
        <f>Current!UMI12</f>
        <v>0</v>
      </c>
      <c r="UMJ4">
        <f>Current!UMJ12</f>
        <v>0</v>
      </c>
      <c r="UMK4">
        <f>Current!UMK12</f>
        <v>0</v>
      </c>
      <c r="UML4">
        <f>Current!UML12</f>
        <v>0</v>
      </c>
      <c r="UMM4">
        <f>Current!UMM12</f>
        <v>0</v>
      </c>
      <c r="UMN4">
        <f>Current!UMN12</f>
        <v>0</v>
      </c>
      <c r="UMO4">
        <f>Current!UMO12</f>
        <v>0</v>
      </c>
      <c r="UMP4">
        <f>Current!UMP12</f>
        <v>0</v>
      </c>
      <c r="UMQ4">
        <f>Current!UMQ12</f>
        <v>0</v>
      </c>
      <c r="UMR4">
        <f>Current!UMR12</f>
        <v>0</v>
      </c>
      <c r="UMS4">
        <f>Current!UMS12</f>
        <v>0</v>
      </c>
      <c r="UMT4">
        <f>Current!UMT12</f>
        <v>0</v>
      </c>
      <c r="UMU4">
        <f>Current!UMU12</f>
        <v>0</v>
      </c>
      <c r="UMV4">
        <f>Current!UMV12</f>
        <v>0</v>
      </c>
      <c r="UMW4">
        <f>Current!UMW12</f>
        <v>0</v>
      </c>
      <c r="UMX4">
        <f>Current!UMX12</f>
        <v>0</v>
      </c>
      <c r="UMY4">
        <f>Current!UMY12</f>
        <v>0</v>
      </c>
      <c r="UMZ4">
        <f>Current!UMZ12</f>
        <v>0</v>
      </c>
      <c r="UNA4">
        <f>Current!UNA12</f>
        <v>0</v>
      </c>
      <c r="UNB4">
        <f>Current!UNB12</f>
        <v>0</v>
      </c>
      <c r="UNC4">
        <f>Current!UNC12</f>
        <v>0</v>
      </c>
      <c r="UND4">
        <f>Current!UND12</f>
        <v>0</v>
      </c>
      <c r="UNE4">
        <f>Current!UNE12</f>
        <v>0</v>
      </c>
      <c r="UNF4">
        <f>Current!UNF12</f>
        <v>0</v>
      </c>
      <c r="UNG4">
        <f>Current!UNG12</f>
        <v>0</v>
      </c>
      <c r="UNH4">
        <f>Current!UNH12</f>
        <v>0</v>
      </c>
      <c r="UNI4">
        <f>Current!UNI12</f>
        <v>0</v>
      </c>
      <c r="UNJ4">
        <f>Current!UNJ12</f>
        <v>0</v>
      </c>
      <c r="UNK4">
        <f>Current!UNK12</f>
        <v>0</v>
      </c>
      <c r="UNL4">
        <f>Current!UNL12</f>
        <v>0</v>
      </c>
      <c r="UNM4">
        <f>Current!UNM12</f>
        <v>0</v>
      </c>
      <c r="UNN4">
        <f>Current!UNN12</f>
        <v>0</v>
      </c>
      <c r="UNO4">
        <f>Current!UNO12</f>
        <v>0</v>
      </c>
      <c r="UNP4">
        <f>Current!UNP12</f>
        <v>0</v>
      </c>
      <c r="UNQ4">
        <f>Current!UNQ12</f>
        <v>0</v>
      </c>
      <c r="UNR4">
        <f>Current!UNR12</f>
        <v>0</v>
      </c>
      <c r="UNS4">
        <f>Current!UNS12</f>
        <v>0</v>
      </c>
      <c r="UNT4">
        <f>Current!UNT12</f>
        <v>0</v>
      </c>
      <c r="UNU4">
        <f>Current!UNU12</f>
        <v>0</v>
      </c>
      <c r="UNV4">
        <f>Current!UNV12</f>
        <v>0</v>
      </c>
      <c r="UNW4">
        <f>Current!UNW12</f>
        <v>0</v>
      </c>
      <c r="UNX4">
        <f>Current!UNX12</f>
        <v>0</v>
      </c>
      <c r="UNY4">
        <f>Current!UNY12</f>
        <v>0</v>
      </c>
      <c r="UNZ4">
        <f>Current!UNZ12</f>
        <v>0</v>
      </c>
      <c r="UOA4">
        <f>Current!UOA12</f>
        <v>0</v>
      </c>
      <c r="UOB4">
        <f>Current!UOB12</f>
        <v>0</v>
      </c>
      <c r="UOC4">
        <f>Current!UOC12</f>
        <v>0</v>
      </c>
      <c r="UOD4">
        <f>Current!UOD12</f>
        <v>0</v>
      </c>
      <c r="UOE4">
        <f>Current!UOE12</f>
        <v>0</v>
      </c>
      <c r="UOF4">
        <f>Current!UOF12</f>
        <v>0</v>
      </c>
      <c r="UOG4">
        <f>Current!UOG12</f>
        <v>0</v>
      </c>
      <c r="UOH4">
        <f>Current!UOH12</f>
        <v>0</v>
      </c>
      <c r="UOI4">
        <f>Current!UOI12</f>
        <v>0</v>
      </c>
      <c r="UOJ4">
        <f>Current!UOJ12</f>
        <v>0</v>
      </c>
      <c r="UOK4">
        <f>Current!UOK12</f>
        <v>0</v>
      </c>
      <c r="UOL4">
        <f>Current!UOL12</f>
        <v>0</v>
      </c>
      <c r="UOM4">
        <f>Current!UOM12</f>
        <v>0</v>
      </c>
      <c r="UON4">
        <f>Current!UON12</f>
        <v>0</v>
      </c>
      <c r="UOO4">
        <f>Current!UOO12</f>
        <v>0</v>
      </c>
      <c r="UOP4">
        <f>Current!UOP12</f>
        <v>0</v>
      </c>
      <c r="UOQ4">
        <f>Current!UOQ12</f>
        <v>0</v>
      </c>
      <c r="UOR4">
        <f>Current!UOR12</f>
        <v>0</v>
      </c>
      <c r="UOS4">
        <f>Current!UOS12</f>
        <v>0</v>
      </c>
      <c r="UOT4">
        <f>Current!UOT12</f>
        <v>0</v>
      </c>
      <c r="UOU4">
        <f>Current!UOU12</f>
        <v>0</v>
      </c>
      <c r="UOV4">
        <f>Current!UOV12</f>
        <v>0</v>
      </c>
      <c r="UOW4">
        <f>Current!UOW12</f>
        <v>0</v>
      </c>
      <c r="UOX4">
        <f>Current!UOX12</f>
        <v>0</v>
      </c>
      <c r="UOY4">
        <f>Current!UOY12</f>
        <v>0</v>
      </c>
      <c r="UOZ4">
        <f>Current!UOZ12</f>
        <v>0</v>
      </c>
      <c r="UPA4">
        <f>Current!UPA12</f>
        <v>0</v>
      </c>
      <c r="UPB4">
        <f>Current!UPB12</f>
        <v>0</v>
      </c>
      <c r="UPC4">
        <f>Current!UPC12</f>
        <v>0</v>
      </c>
      <c r="UPD4">
        <f>Current!UPD12</f>
        <v>0</v>
      </c>
      <c r="UPE4">
        <f>Current!UPE12</f>
        <v>0</v>
      </c>
      <c r="UPF4">
        <f>Current!UPF12</f>
        <v>0</v>
      </c>
      <c r="UPG4">
        <f>Current!UPG12</f>
        <v>0</v>
      </c>
      <c r="UPH4">
        <f>Current!UPH12</f>
        <v>0</v>
      </c>
      <c r="UPI4">
        <f>Current!UPI12</f>
        <v>0</v>
      </c>
      <c r="UPJ4">
        <f>Current!UPJ12</f>
        <v>0</v>
      </c>
      <c r="UPK4">
        <f>Current!UPK12</f>
        <v>0</v>
      </c>
      <c r="UPL4">
        <f>Current!UPL12</f>
        <v>0</v>
      </c>
      <c r="UPM4">
        <f>Current!UPM12</f>
        <v>0</v>
      </c>
      <c r="UPN4">
        <f>Current!UPN12</f>
        <v>0</v>
      </c>
      <c r="UPO4">
        <f>Current!UPO12</f>
        <v>0</v>
      </c>
      <c r="UPP4">
        <f>Current!UPP12</f>
        <v>0</v>
      </c>
      <c r="UPQ4">
        <f>Current!UPQ12</f>
        <v>0</v>
      </c>
      <c r="UPR4">
        <f>Current!UPR12</f>
        <v>0</v>
      </c>
      <c r="UPS4">
        <f>Current!UPS12</f>
        <v>0</v>
      </c>
      <c r="UPT4">
        <f>Current!UPT12</f>
        <v>0</v>
      </c>
      <c r="UPU4">
        <f>Current!UPU12</f>
        <v>0</v>
      </c>
      <c r="UPV4">
        <f>Current!UPV12</f>
        <v>0</v>
      </c>
      <c r="UPW4">
        <f>Current!UPW12</f>
        <v>0</v>
      </c>
      <c r="UPX4">
        <f>Current!UPX12</f>
        <v>0</v>
      </c>
      <c r="UPY4">
        <f>Current!UPY12</f>
        <v>0</v>
      </c>
      <c r="UPZ4">
        <f>Current!UPZ12</f>
        <v>0</v>
      </c>
      <c r="UQA4">
        <f>Current!UQA12</f>
        <v>0</v>
      </c>
      <c r="UQB4">
        <f>Current!UQB12</f>
        <v>0</v>
      </c>
      <c r="UQC4">
        <f>Current!UQC12</f>
        <v>0</v>
      </c>
      <c r="UQD4">
        <f>Current!UQD12</f>
        <v>0</v>
      </c>
      <c r="UQE4">
        <f>Current!UQE12</f>
        <v>0</v>
      </c>
      <c r="UQF4">
        <f>Current!UQF12</f>
        <v>0</v>
      </c>
      <c r="UQG4">
        <f>Current!UQG12</f>
        <v>0</v>
      </c>
      <c r="UQH4">
        <f>Current!UQH12</f>
        <v>0</v>
      </c>
      <c r="UQI4">
        <f>Current!UQI12</f>
        <v>0</v>
      </c>
      <c r="UQJ4">
        <f>Current!UQJ12</f>
        <v>0</v>
      </c>
      <c r="UQK4">
        <f>Current!UQK12</f>
        <v>0</v>
      </c>
      <c r="UQL4">
        <f>Current!UQL12</f>
        <v>0</v>
      </c>
      <c r="UQM4">
        <f>Current!UQM12</f>
        <v>0</v>
      </c>
      <c r="UQN4">
        <f>Current!UQN12</f>
        <v>0</v>
      </c>
      <c r="UQO4">
        <f>Current!UQO12</f>
        <v>0</v>
      </c>
      <c r="UQP4">
        <f>Current!UQP12</f>
        <v>0</v>
      </c>
      <c r="UQQ4">
        <f>Current!UQQ12</f>
        <v>0</v>
      </c>
      <c r="UQR4">
        <f>Current!UQR12</f>
        <v>0</v>
      </c>
      <c r="UQS4">
        <f>Current!UQS12</f>
        <v>0</v>
      </c>
      <c r="UQT4">
        <f>Current!UQT12</f>
        <v>0</v>
      </c>
      <c r="UQU4">
        <f>Current!UQU12</f>
        <v>0</v>
      </c>
      <c r="UQV4">
        <f>Current!UQV12</f>
        <v>0</v>
      </c>
      <c r="UQW4">
        <f>Current!UQW12</f>
        <v>0</v>
      </c>
      <c r="UQX4">
        <f>Current!UQX12</f>
        <v>0</v>
      </c>
      <c r="UQY4">
        <f>Current!UQY12</f>
        <v>0</v>
      </c>
      <c r="UQZ4">
        <f>Current!UQZ12</f>
        <v>0</v>
      </c>
      <c r="URA4">
        <f>Current!URA12</f>
        <v>0</v>
      </c>
      <c r="URB4">
        <f>Current!URB12</f>
        <v>0</v>
      </c>
      <c r="URC4">
        <f>Current!URC12</f>
        <v>0</v>
      </c>
      <c r="URD4">
        <f>Current!URD12</f>
        <v>0</v>
      </c>
      <c r="URE4">
        <f>Current!URE12</f>
        <v>0</v>
      </c>
      <c r="URF4">
        <f>Current!URF12</f>
        <v>0</v>
      </c>
      <c r="URG4">
        <f>Current!URG12</f>
        <v>0</v>
      </c>
      <c r="URH4">
        <f>Current!URH12</f>
        <v>0</v>
      </c>
      <c r="URI4">
        <f>Current!URI12</f>
        <v>0</v>
      </c>
      <c r="URJ4">
        <f>Current!URJ12</f>
        <v>0</v>
      </c>
      <c r="URK4">
        <f>Current!URK12</f>
        <v>0</v>
      </c>
      <c r="URL4">
        <f>Current!URL12</f>
        <v>0</v>
      </c>
      <c r="URM4">
        <f>Current!URM12</f>
        <v>0</v>
      </c>
      <c r="URN4">
        <f>Current!URN12</f>
        <v>0</v>
      </c>
      <c r="URO4">
        <f>Current!URO12</f>
        <v>0</v>
      </c>
      <c r="URP4">
        <f>Current!URP12</f>
        <v>0</v>
      </c>
      <c r="URQ4">
        <f>Current!URQ12</f>
        <v>0</v>
      </c>
      <c r="URR4">
        <f>Current!URR12</f>
        <v>0</v>
      </c>
      <c r="URS4">
        <f>Current!URS12</f>
        <v>0</v>
      </c>
      <c r="URT4">
        <f>Current!URT12</f>
        <v>0</v>
      </c>
      <c r="URU4">
        <f>Current!URU12</f>
        <v>0</v>
      </c>
      <c r="URV4">
        <f>Current!URV12</f>
        <v>0</v>
      </c>
      <c r="URW4">
        <f>Current!URW12</f>
        <v>0</v>
      </c>
      <c r="URX4">
        <f>Current!URX12</f>
        <v>0</v>
      </c>
      <c r="URY4">
        <f>Current!URY12</f>
        <v>0</v>
      </c>
      <c r="URZ4">
        <f>Current!URZ12</f>
        <v>0</v>
      </c>
      <c r="USA4">
        <f>Current!USA12</f>
        <v>0</v>
      </c>
      <c r="USB4">
        <f>Current!USB12</f>
        <v>0</v>
      </c>
      <c r="USC4">
        <f>Current!USC12</f>
        <v>0</v>
      </c>
      <c r="USD4">
        <f>Current!USD12</f>
        <v>0</v>
      </c>
      <c r="USE4">
        <f>Current!USE12</f>
        <v>0</v>
      </c>
      <c r="USF4">
        <f>Current!USF12</f>
        <v>0</v>
      </c>
      <c r="USG4">
        <f>Current!USG12</f>
        <v>0</v>
      </c>
      <c r="USH4">
        <f>Current!USH12</f>
        <v>0</v>
      </c>
      <c r="USI4">
        <f>Current!USI12</f>
        <v>0</v>
      </c>
      <c r="USJ4">
        <f>Current!USJ12</f>
        <v>0</v>
      </c>
      <c r="USK4">
        <f>Current!USK12</f>
        <v>0</v>
      </c>
      <c r="USL4">
        <f>Current!USL12</f>
        <v>0</v>
      </c>
      <c r="USM4">
        <f>Current!USM12</f>
        <v>0</v>
      </c>
      <c r="USN4">
        <f>Current!USN12</f>
        <v>0</v>
      </c>
      <c r="USO4">
        <f>Current!USO12</f>
        <v>0</v>
      </c>
      <c r="USP4">
        <f>Current!USP12</f>
        <v>0</v>
      </c>
      <c r="USQ4">
        <f>Current!USQ12</f>
        <v>0</v>
      </c>
      <c r="USR4">
        <f>Current!USR12</f>
        <v>0</v>
      </c>
      <c r="USS4">
        <f>Current!USS12</f>
        <v>0</v>
      </c>
      <c r="UST4">
        <f>Current!UST12</f>
        <v>0</v>
      </c>
      <c r="USU4">
        <f>Current!USU12</f>
        <v>0</v>
      </c>
      <c r="USV4">
        <f>Current!USV12</f>
        <v>0</v>
      </c>
      <c r="USW4">
        <f>Current!USW12</f>
        <v>0</v>
      </c>
      <c r="USX4">
        <f>Current!USX12</f>
        <v>0</v>
      </c>
      <c r="USY4">
        <f>Current!USY12</f>
        <v>0</v>
      </c>
      <c r="USZ4">
        <f>Current!USZ12</f>
        <v>0</v>
      </c>
      <c r="UTA4">
        <f>Current!UTA12</f>
        <v>0</v>
      </c>
      <c r="UTB4">
        <f>Current!UTB12</f>
        <v>0</v>
      </c>
      <c r="UTC4">
        <f>Current!UTC12</f>
        <v>0</v>
      </c>
      <c r="UTD4">
        <f>Current!UTD12</f>
        <v>0</v>
      </c>
      <c r="UTE4">
        <f>Current!UTE12</f>
        <v>0</v>
      </c>
      <c r="UTF4">
        <f>Current!UTF12</f>
        <v>0</v>
      </c>
      <c r="UTG4">
        <f>Current!UTG12</f>
        <v>0</v>
      </c>
      <c r="UTH4">
        <f>Current!UTH12</f>
        <v>0</v>
      </c>
      <c r="UTI4">
        <f>Current!UTI12</f>
        <v>0</v>
      </c>
      <c r="UTJ4">
        <f>Current!UTJ12</f>
        <v>0</v>
      </c>
      <c r="UTK4">
        <f>Current!UTK12</f>
        <v>0</v>
      </c>
      <c r="UTL4">
        <f>Current!UTL12</f>
        <v>0</v>
      </c>
      <c r="UTM4">
        <f>Current!UTM12</f>
        <v>0</v>
      </c>
      <c r="UTN4">
        <f>Current!UTN12</f>
        <v>0</v>
      </c>
      <c r="UTO4">
        <f>Current!UTO12</f>
        <v>0</v>
      </c>
      <c r="UTP4">
        <f>Current!UTP12</f>
        <v>0</v>
      </c>
      <c r="UTQ4">
        <f>Current!UTQ12</f>
        <v>0</v>
      </c>
      <c r="UTR4">
        <f>Current!UTR12</f>
        <v>0</v>
      </c>
      <c r="UTS4">
        <f>Current!UTS12</f>
        <v>0</v>
      </c>
      <c r="UTT4">
        <f>Current!UTT12</f>
        <v>0</v>
      </c>
      <c r="UTU4">
        <f>Current!UTU12</f>
        <v>0</v>
      </c>
      <c r="UTV4">
        <f>Current!UTV12</f>
        <v>0</v>
      </c>
      <c r="UTW4">
        <f>Current!UTW12</f>
        <v>0</v>
      </c>
      <c r="UTX4">
        <f>Current!UTX12</f>
        <v>0</v>
      </c>
      <c r="UTY4">
        <f>Current!UTY12</f>
        <v>0</v>
      </c>
      <c r="UTZ4">
        <f>Current!UTZ12</f>
        <v>0</v>
      </c>
      <c r="UUA4">
        <f>Current!UUA12</f>
        <v>0</v>
      </c>
      <c r="UUB4">
        <f>Current!UUB12</f>
        <v>0</v>
      </c>
      <c r="UUC4">
        <f>Current!UUC12</f>
        <v>0</v>
      </c>
      <c r="UUD4">
        <f>Current!UUD12</f>
        <v>0</v>
      </c>
      <c r="UUE4">
        <f>Current!UUE12</f>
        <v>0</v>
      </c>
      <c r="UUF4">
        <f>Current!UUF12</f>
        <v>0</v>
      </c>
      <c r="UUG4">
        <f>Current!UUG12</f>
        <v>0</v>
      </c>
      <c r="UUH4">
        <f>Current!UUH12</f>
        <v>0</v>
      </c>
      <c r="UUI4">
        <f>Current!UUI12</f>
        <v>0</v>
      </c>
      <c r="UUJ4">
        <f>Current!UUJ12</f>
        <v>0</v>
      </c>
      <c r="UUK4">
        <f>Current!UUK12</f>
        <v>0</v>
      </c>
      <c r="UUL4">
        <f>Current!UUL12</f>
        <v>0</v>
      </c>
      <c r="UUM4">
        <f>Current!UUM12</f>
        <v>0</v>
      </c>
      <c r="UUN4">
        <f>Current!UUN12</f>
        <v>0</v>
      </c>
      <c r="UUO4">
        <f>Current!UUO12</f>
        <v>0</v>
      </c>
      <c r="UUP4">
        <f>Current!UUP12</f>
        <v>0</v>
      </c>
      <c r="UUQ4">
        <f>Current!UUQ12</f>
        <v>0</v>
      </c>
      <c r="UUR4">
        <f>Current!UUR12</f>
        <v>0</v>
      </c>
      <c r="UUS4">
        <f>Current!UUS12</f>
        <v>0</v>
      </c>
      <c r="UUT4">
        <f>Current!UUT12</f>
        <v>0</v>
      </c>
      <c r="UUU4">
        <f>Current!UUU12</f>
        <v>0</v>
      </c>
      <c r="UUV4">
        <f>Current!UUV12</f>
        <v>0</v>
      </c>
      <c r="UUW4">
        <f>Current!UUW12</f>
        <v>0</v>
      </c>
      <c r="UUX4">
        <f>Current!UUX12</f>
        <v>0</v>
      </c>
      <c r="UUY4">
        <f>Current!UUY12</f>
        <v>0</v>
      </c>
      <c r="UUZ4">
        <f>Current!UUZ12</f>
        <v>0</v>
      </c>
      <c r="UVA4">
        <f>Current!UVA12</f>
        <v>0</v>
      </c>
      <c r="UVB4">
        <f>Current!UVB12</f>
        <v>0</v>
      </c>
      <c r="UVC4">
        <f>Current!UVC12</f>
        <v>0</v>
      </c>
      <c r="UVD4">
        <f>Current!UVD12</f>
        <v>0</v>
      </c>
      <c r="UVE4">
        <f>Current!UVE12</f>
        <v>0</v>
      </c>
      <c r="UVF4">
        <f>Current!UVF12</f>
        <v>0</v>
      </c>
      <c r="UVG4">
        <f>Current!UVG12</f>
        <v>0</v>
      </c>
      <c r="UVH4">
        <f>Current!UVH12</f>
        <v>0</v>
      </c>
      <c r="UVI4">
        <f>Current!UVI12</f>
        <v>0</v>
      </c>
      <c r="UVJ4">
        <f>Current!UVJ12</f>
        <v>0</v>
      </c>
      <c r="UVK4">
        <f>Current!UVK12</f>
        <v>0</v>
      </c>
      <c r="UVL4">
        <f>Current!UVL12</f>
        <v>0</v>
      </c>
      <c r="UVM4">
        <f>Current!UVM12</f>
        <v>0</v>
      </c>
      <c r="UVN4">
        <f>Current!UVN12</f>
        <v>0</v>
      </c>
      <c r="UVO4">
        <f>Current!UVO12</f>
        <v>0</v>
      </c>
      <c r="UVP4">
        <f>Current!UVP12</f>
        <v>0</v>
      </c>
      <c r="UVQ4">
        <f>Current!UVQ12</f>
        <v>0</v>
      </c>
      <c r="UVR4">
        <f>Current!UVR12</f>
        <v>0</v>
      </c>
      <c r="UVS4">
        <f>Current!UVS12</f>
        <v>0</v>
      </c>
      <c r="UVT4">
        <f>Current!UVT12</f>
        <v>0</v>
      </c>
      <c r="UVU4">
        <f>Current!UVU12</f>
        <v>0</v>
      </c>
      <c r="UVV4">
        <f>Current!UVV12</f>
        <v>0</v>
      </c>
      <c r="UVW4">
        <f>Current!UVW12</f>
        <v>0</v>
      </c>
      <c r="UVX4">
        <f>Current!UVX12</f>
        <v>0</v>
      </c>
      <c r="UVY4">
        <f>Current!UVY12</f>
        <v>0</v>
      </c>
      <c r="UVZ4">
        <f>Current!UVZ12</f>
        <v>0</v>
      </c>
      <c r="UWA4">
        <f>Current!UWA12</f>
        <v>0</v>
      </c>
      <c r="UWB4">
        <f>Current!UWB12</f>
        <v>0</v>
      </c>
      <c r="UWC4">
        <f>Current!UWC12</f>
        <v>0</v>
      </c>
      <c r="UWD4">
        <f>Current!UWD12</f>
        <v>0</v>
      </c>
      <c r="UWE4">
        <f>Current!UWE12</f>
        <v>0</v>
      </c>
      <c r="UWF4">
        <f>Current!UWF12</f>
        <v>0</v>
      </c>
      <c r="UWG4">
        <f>Current!UWG12</f>
        <v>0</v>
      </c>
      <c r="UWH4">
        <f>Current!UWH12</f>
        <v>0</v>
      </c>
      <c r="UWI4">
        <f>Current!UWI12</f>
        <v>0</v>
      </c>
      <c r="UWJ4">
        <f>Current!UWJ12</f>
        <v>0</v>
      </c>
      <c r="UWK4">
        <f>Current!UWK12</f>
        <v>0</v>
      </c>
      <c r="UWL4">
        <f>Current!UWL12</f>
        <v>0</v>
      </c>
      <c r="UWM4">
        <f>Current!UWM12</f>
        <v>0</v>
      </c>
      <c r="UWN4">
        <f>Current!UWN12</f>
        <v>0</v>
      </c>
      <c r="UWO4">
        <f>Current!UWO12</f>
        <v>0</v>
      </c>
      <c r="UWP4">
        <f>Current!UWP12</f>
        <v>0</v>
      </c>
      <c r="UWQ4">
        <f>Current!UWQ12</f>
        <v>0</v>
      </c>
      <c r="UWR4">
        <f>Current!UWR12</f>
        <v>0</v>
      </c>
      <c r="UWS4">
        <f>Current!UWS12</f>
        <v>0</v>
      </c>
      <c r="UWT4">
        <f>Current!UWT12</f>
        <v>0</v>
      </c>
      <c r="UWU4">
        <f>Current!UWU12</f>
        <v>0</v>
      </c>
      <c r="UWV4">
        <f>Current!UWV12</f>
        <v>0</v>
      </c>
      <c r="UWW4">
        <f>Current!UWW12</f>
        <v>0</v>
      </c>
      <c r="UWX4">
        <f>Current!UWX12</f>
        <v>0</v>
      </c>
      <c r="UWY4">
        <f>Current!UWY12</f>
        <v>0</v>
      </c>
      <c r="UWZ4">
        <f>Current!UWZ12</f>
        <v>0</v>
      </c>
      <c r="UXA4">
        <f>Current!UXA12</f>
        <v>0</v>
      </c>
      <c r="UXB4">
        <f>Current!UXB12</f>
        <v>0</v>
      </c>
      <c r="UXC4">
        <f>Current!UXC12</f>
        <v>0</v>
      </c>
      <c r="UXD4">
        <f>Current!UXD12</f>
        <v>0</v>
      </c>
      <c r="UXE4">
        <f>Current!UXE12</f>
        <v>0</v>
      </c>
      <c r="UXF4">
        <f>Current!UXF12</f>
        <v>0</v>
      </c>
      <c r="UXG4">
        <f>Current!UXG12</f>
        <v>0</v>
      </c>
      <c r="UXH4">
        <f>Current!UXH12</f>
        <v>0</v>
      </c>
      <c r="UXI4">
        <f>Current!UXI12</f>
        <v>0</v>
      </c>
      <c r="UXJ4">
        <f>Current!UXJ12</f>
        <v>0</v>
      </c>
      <c r="UXK4">
        <f>Current!UXK12</f>
        <v>0</v>
      </c>
      <c r="UXL4">
        <f>Current!UXL12</f>
        <v>0</v>
      </c>
      <c r="UXM4">
        <f>Current!UXM12</f>
        <v>0</v>
      </c>
      <c r="UXN4">
        <f>Current!UXN12</f>
        <v>0</v>
      </c>
      <c r="UXO4">
        <f>Current!UXO12</f>
        <v>0</v>
      </c>
      <c r="UXP4">
        <f>Current!UXP12</f>
        <v>0</v>
      </c>
      <c r="UXQ4">
        <f>Current!UXQ12</f>
        <v>0</v>
      </c>
      <c r="UXR4">
        <f>Current!UXR12</f>
        <v>0</v>
      </c>
      <c r="UXS4">
        <f>Current!UXS12</f>
        <v>0</v>
      </c>
      <c r="UXT4">
        <f>Current!UXT12</f>
        <v>0</v>
      </c>
      <c r="UXU4">
        <f>Current!UXU12</f>
        <v>0</v>
      </c>
      <c r="UXV4">
        <f>Current!UXV12</f>
        <v>0</v>
      </c>
      <c r="UXW4">
        <f>Current!UXW12</f>
        <v>0</v>
      </c>
      <c r="UXX4">
        <f>Current!UXX12</f>
        <v>0</v>
      </c>
      <c r="UXY4">
        <f>Current!UXY12</f>
        <v>0</v>
      </c>
      <c r="UXZ4">
        <f>Current!UXZ12</f>
        <v>0</v>
      </c>
      <c r="UYA4">
        <f>Current!UYA12</f>
        <v>0</v>
      </c>
      <c r="UYB4">
        <f>Current!UYB12</f>
        <v>0</v>
      </c>
      <c r="UYC4">
        <f>Current!UYC12</f>
        <v>0</v>
      </c>
      <c r="UYD4">
        <f>Current!UYD12</f>
        <v>0</v>
      </c>
      <c r="UYE4">
        <f>Current!UYE12</f>
        <v>0</v>
      </c>
      <c r="UYF4">
        <f>Current!UYF12</f>
        <v>0</v>
      </c>
      <c r="UYG4">
        <f>Current!UYG12</f>
        <v>0</v>
      </c>
      <c r="UYH4">
        <f>Current!UYH12</f>
        <v>0</v>
      </c>
      <c r="UYI4">
        <f>Current!UYI12</f>
        <v>0</v>
      </c>
      <c r="UYJ4">
        <f>Current!UYJ12</f>
        <v>0</v>
      </c>
      <c r="UYK4">
        <f>Current!UYK12</f>
        <v>0</v>
      </c>
      <c r="UYL4">
        <f>Current!UYL12</f>
        <v>0</v>
      </c>
      <c r="UYM4">
        <f>Current!UYM12</f>
        <v>0</v>
      </c>
      <c r="UYN4">
        <f>Current!UYN12</f>
        <v>0</v>
      </c>
      <c r="UYO4">
        <f>Current!UYO12</f>
        <v>0</v>
      </c>
      <c r="UYP4">
        <f>Current!UYP12</f>
        <v>0</v>
      </c>
      <c r="UYQ4">
        <f>Current!UYQ12</f>
        <v>0</v>
      </c>
      <c r="UYR4">
        <f>Current!UYR12</f>
        <v>0</v>
      </c>
      <c r="UYS4">
        <f>Current!UYS12</f>
        <v>0</v>
      </c>
      <c r="UYT4">
        <f>Current!UYT12</f>
        <v>0</v>
      </c>
      <c r="UYU4">
        <f>Current!UYU12</f>
        <v>0</v>
      </c>
      <c r="UYV4">
        <f>Current!UYV12</f>
        <v>0</v>
      </c>
      <c r="UYW4">
        <f>Current!UYW12</f>
        <v>0</v>
      </c>
      <c r="UYX4">
        <f>Current!UYX12</f>
        <v>0</v>
      </c>
      <c r="UYY4">
        <f>Current!UYY12</f>
        <v>0</v>
      </c>
      <c r="UYZ4">
        <f>Current!UYZ12</f>
        <v>0</v>
      </c>
      <c r="UZA4">
        <f>Current!UZA12</f>
        <v>0</v>
      </c>
      <c r="UZB4">
        <f>Current!UZB12</f>
        <v>0</v>
      </c>
      <c r="UZC4">
        <f>Current!UZC12</f>
        <v>0</v>
      </c>
      <c r="UZD4">
        <f>Current!UZD12</f>
        <v>0</v>
      </c>
      <c r="UZE4">
        <f>Current!UZE12</f>
        <v>0</v>
      </c>
      <c r="UZF4">
        <f>Current!UZF12</f>
        <v>0</v>
      </c>
      <c r="UZG4">
        <f>Current!UZG12</f>
        <v>0</v>
      </c>
      <c r="UZH4">
        <f>Current!UZH12</f>
        <v>0</v>
      </c>
      <c r="UZI4">
        <f>Current!UZI12</f>
        <v>0</v>
      </c>
      <c r="UZJ4">
        <f>Current!UZJ12</f>
        <v>0</v>
      </c>
      <c r="UZK4">
        <f>Current!UZK12</f>
        <v>0</v>
      </c>
      <c r="UZL4">
        <f>Current!UZL12</f>
        <v>0</v>
      </c>
      <c r="UZM4">
        <f>Current!UZM12</f>
        <v>0</v>
      </c>
      <c r="UZN4">
        <f>Current!UZN12</f>
        <v>0</v>
      </c>
      <c r="UZO4">
        <f>Current!UZO12</f>
        <v>0</v>
      </c>
      <c r="UZP4">
        <f>Current!UZP12</f>
        <v>0</v>
      </c>
      <c r="UZQ4">
        <f>Current!UZQ12</f>
        <v>0</v>
      </c>
      <c r="UZR4">
        <f>Current!UZR12</f>
        <v>0</v>
      </c>
      <c r="UZS4">
        <f>Current!UZS12</f>
        <v>0</v>
      </c>
      <c r="UZT4">
        <f>Current!UZT12</f>
        <v>0</v>
      </c>
      <c r="UZU4">
        <f>Current!UZU12</f>
        <v>0</v>
      </c>
      <c r="UZV4">
        <f>Current!UZV12</f>
        <v>0</v>
      </c>
      <c r="UZW4">
        <f>Current!UZW12</f>
        <v>0</v>
      </c>
      <c r="UZX4">
        <f>Current!UZX12</f>
        <v>0</v>
      </c>
      <c r="UZY4">
        <f>Current!UZY12</f>
        <v>0</v>
      </c>
      <c r="UZZ4">
        <f>Current!UZZ12</f>
        <v>0</v>
      </c>
      <c r="VAA4">
        <f>Current!VAA12</f>
        <v>0</v>
      </c>
      <c r="VAB4">
        <f>Current!VAB12</f>
        <v>0</v>
      </c>
      <c r="VAC4">
        <f>Current!VAC12</f>
        <v>0</v>
      </c>
      <c r="VAD4">
        <f>Current!VAD12</f>
        <v>0</v>
      </c>
      <c r="VAE4">
        <f>Current!VAE12</f>
        <v>0</v>
      </c>
      <c r="VAF4">
        <f>Current!VAF12</f>
        <v>0</v>
      </c>
      <c r="VAG4">
        <f>Current!VAG12</f>
        <v>0</v>
      </c>
      <c r="VAH4">
        <f>Current!VAH12</f>
        <v>0</v>
      </c>
      <c r="VAI4">
        <f>Current!VAI12</f>
        <v>0</v>
      </c>
      <c r="VAJ4">
        <f>Current!VAJ12</f>
        <v>0</v>
      </c>
      <c r="VAK4">
        <f>Current!VAK12</f>
        <v>0</v>
      </c>
      <c r="VAL4">
        <f>Current!VAL12</f>
        <v>0</v>
      </c>
      <c r="VAM4">
        <f>Current!VAM12</f>
        <v>0</v>
      </c>
      <c r="VAN4">
        <f>Current!VAN12</f>
        <v>0</v>
      </c>
      <c r="VAO4">
        <f>Current!VAO12</f>
        <v>0</v>
      </c>
      <c r="VAP4">
        <f>Current!VAP12</f>
        <v>0</v>
      </c>
      <c r="VAQ4">
        <f>Current!VAQ12</f>
        <v>0</v>
      </c>
      <c r="VAR4">
        <f>Current!VAR12</f>
        <v>0</v>
      </c>
      <c r="VAS4">
        <f>Current!VAS12</f>
        <v>0</v>
      </c>
      <c r="VAT4">
        <f>Current!VAT12</f>
        <v>0</v>
      </c>
      <c r="VAU4">
        <f>Current!VAU12</f>
        <v>0</v>
      </c>
      <c r="VAV4">
        <f>Current!VAV12</f>
        <v>0</v>
      </c>
      <c r="VAW4">
        <f>Current!VAW12</f>
        <v>0</v>
      </c>
      <c r="VAX4">
        <f>Current!VAX12</f>
        <v>0</v>
      </c>
      <c r="VAY4">
        <f>Current!VAY12</f>
        <v>0</v>
      </c>
      <c r="VAZ4">
        <f>Current!VAZ12</f>
        <v>0</v>
      </c>
      <c r="VBA4">
        <f>Current!VBA12</f>
        <v>0</v>
      </c>
      <c r="VBB4">
        <f>Current!VBB12</f>
        <v>0</v>
      </c>
      <c r="VBC4">
        <f>Current!VBC12</f>
        <v>0</v>
      </c>
      <c r="VBD4">
        <f>Current!VBD12</f>
        <v>0</v>
      </c>
      <c r="VBE4">
        <f>Current!VBE12</f>
        <v>0</v>
      </c>
      <c r="VBF4">
        <f>Current!VBF12</f>
        <v>0</v>
      </c>
      <c r="VBG4">
        <f>Current!VBG12</f>
        <v>0</v>
      </c>
      <c r="VBH4">
        <f>Current!VBH12</f>
        <v>0</v>
      </c>
      <c r="VBI4">
        <f>Current!VBI12</f>
        <v>0</v>
      </c>
      <c r="VBJ4">
        <f>Current!VBJ12</f>
        <v>0</v>
      </c>
      <c r="VBK4">
        <f>Current!VBK12</f>
        <v>0</v>
      </c>
      <c r="VBL4">
        <f>Current!VBL12</f>
        <v>0</v>
      </c>
      <c r="VBM4">
        <f>Current!VBM12</f>
        <v>0</v>
      </c>
      <c r="VBN4">
        <f>Current!VBN12</f>
        <v>0</v>
      </c>
      <c r="VBO4">
        <f>Current!VBO12</f>
        <v>0</v>
      </c>
      <c r="VBP4">
        <f>Current!VBP12</f>
        <v>0</v>
      </c>
      <c r="VBQ4">
        <f>Current!VBQ12</f>
        <v>0</v>
      </c>
      <c r="VBR4">
        <f>Current!VBR12</f>
        <v>0</v>
      </c>
      <c r="VBS4">
        <f>Current!VBS12</f>
        <v>0</v>
      </c>
      <c r="VBT4">
        <f>Current!VBT12</f>
        <v>0</v>
      </c>
      <c r="VBU4">
        <f>Current!VBU12</f>
        <v>0</v>
      </c>
      <c r="VBV4">
        <f>Current!VBV12</f>
        <v>0</v>
      </c>
      <c r="VBW4">
        <f>Current!VBW12</f>
        <v>0</v>
      </c>
      <c r="VBX4">
        <f>Current!VBX12</f>
        <v>0</v>
      </c>
      <c r="VBY4">
        <f>Current!VBY12</f>
        <v>0</v>
      </c>
      <c r="VBZ4">
        <f>Current!VBZ12</f>
        <v>0</v>
      </c>
      <c r="VCA4">
        <f>Current!VCA12</f>
        <v>0</v>
      </c>
      <c r="VCB4">
        <f>Current!VCB12</f>
        <v>0</v>
      </c>
      <c r="VCC4">
        <f>Current!VCC12</f>
        <v>0</v>
      </c>
      <c r="VCD4">
        <f>Current!VCD12</f>
        <v>0</v>
      </c>
      <c r="VCE4">
        <f>Current!VCE12</f>
        <v>0</v>
      </c>
      <c r="VCF4">
        <f>Current!VCF12</f>
        <v>0</v>
      </c>
      <c r="VCG4">
        <f>Current!VCG12</f>
        <v>0</v>
      </c>
      <c r="VCH4">
        <f>Current!VCH12</f>
        <v>0</v>
      </c>
      <c r="VCI4">
        <f>Current!VCI12</f>
        <v>0</v>
      </c>
      <c r="VCJ4">
        <f>Current!VCJ12</f>
        <v>0</v>
      </c>
      <c r="VCK4">
        <f>Current!VCK12</f>
        <v>0</v>
      </c>
      <c r="VCL4">
        <f>Current!VCL12</f>
        <v>0</v>
      </c>
      <c r="VCM4">
        <f>Current!VCM12</f>
        <v>0</v>
      </c>
      <c r="VCN4">
        <f>Current!VCN12</f>
        <v>0</v>
      </c>
      <c r="VCO4">
        <f>Current!VCO12</f>
        <v>0</v>
      </c>
      <c r="VCP4">
        <f>Current!VCP12</f>
        <v>0</v>
      </c>
      <c r="VCQ4">
        <f>Current!VCQ12</f>
        <v>0</v>
      </c>
      <c r="VCR4">
        <f>Current!VCR12</f>
        <v>0</v>
      </c>
      <c r="VCS4">
        <f>Current!VCS12</f>
        <v>0</v>
      </c>
      <c r="VCT4">
        <f>Current!VCT12</f>
        <v>0</v>
      </c>
      <c r="VCU4">
        <f>Current!VCU12</f>
        <v>0</v>
      </c>
      <c r="VCV4">
        <f>Current!VCV12</f>
        <v>0</v>
      </c>
      <c r="VCW4">
        <f>Current!VCW12</f>
        <v>0</v>
      </c>
      <c r="VCX4">
        <f>Current!VCX12</f>
        <v>0</v>
      </c>
      <c r="VCY4">
        <f>Current!VCY12</f>
        <v>0</v>
      </c>
      <c r="VCZ4">
        <f>Current!VCZ12</f>
        <v>0</v>
      </c>
      <c r="VDA4">
        <f>Current!VDA12</f>
        <v>0</v>
      </c>
      <c r="VDB4">
        <f>Current!VDB12</f>
        <v>0</v>
      </c>
      <c r="VDC4">
        <f>Current!VDC12</f>
        <v>0</v>
      </c>
      <c r="VDD4">
        <f>Current!VDD12</f>
        <v>0</v>
      </c>
      <c r="VDE4">
        <f>Current!VDE12</f>
        <v>0</v>
      </c>
      <c r="VDF4">
        <f>Current!VDF12</f>
        <v>0</v>
      </c>
      <c r="VDG4">
        <f>Current!VDG12</f>
        <v>0</v>
      </c>
      <c r="VDH4">
        <f>Current!VDH12</f>
        <v>0</v>
      </c>
      <c r="VDI4">
        <f>Current!VDI12</f>
        <v>0</v>
      </c>
      <c r="VDJ4">
        <f>Current!VDJ12</f>
        <v>0</v>
      </c>
      <c r="VDK4">
        <f>Current!VDK12</f>
        <v>0</v>
      </c>
      <c r="VDL4">
        <f>Current!VDL12</f>
        <v>0</v>
      </c>
      <c r="VDM4">
        <f>Current!VDM12</f>
        <v>0</v>
      </c>
      <c r="VDN4">
        <f>Current!VDN12</f>
        <v>0</v>
      </c>
      <c r="VDO4">
        <f>Current!VDO12</f>
        <v>0</v>
      </c>
      <c r="VDP4">
        <f>Current!VDP12</f>
        <v>0</v>
      </c>
      <c r="VDQ4">
        <f>Current!VDQ12</f>
        <v>0</v>
      </c>
      <c r="VDR4">
        <f>Current!VDR12</f>
        <v>0</v>
      </c>
      <c r="VDS4">
        <f>Current!VDS12</f>
        <v>0</v>
      </c>
      <c r="VDT4">
        <f>Current!VDT12</f>
        <v>0</v>
      </c>
      <c r="VDU4">
        <f>Current!VDU12</f>
        <v>0</v>
      </c>
      <c r="VDV4">
        <f>Current!VDV12</f>
        <v>0</v>
      </c>
      <c r="VDW4">
        <f>Current!VDW12</f>
        <v>0</v>
      </c>
      <c r="VDX4">
        <f>Current!VDX12</f>
        <v>0</v>
      </c>
      <c r="VDY4">
        <f>Current!VDY12</f>
        <v>0</v>
      </c>
      <c r="VDZ4">
        <f>Current!VDZ12</f>
        <v>0</v>
      </c>
      <c r="VEA4">
        <f>Current!VEA12</f>
        <v>0</v>
      </c>
      <c r="VEB4">
        <f>Current!VEB12</f>
        <v>0</v>
      </c>
      <c r="VEC4">
        <f>Current!VEC12</f>
        <v>0</v>
      </c>
      <c r="VED4">
        <f>Current!VED12</f>
        <v>0</v>
      </c>
      <c r="VEE4">
        <f>Current!VEE12</f>
        <v>0</v>
      </c>
      <c r="VEF4">
        <f>Current!VEF12</f>
        <v>0</v>
      </c>
      <c r="VEG4">
        <f>Current!VEG12</f>
        <v>0</v>
      </c>
      <c r="VEH4">
        <f>Current!VEH12</f>
        <v>0</v>
      </c>
      <c r="VEI4">
        <f>Current!VEI12</f>
        <v>0</v>
      </c>
      <c r="VEJ4">
        <f>Current!VEJ12</f>
        <v>0</v>
      </c>
      <c r="VEK4">
        <f>Current!VEK12</f>
        <v>0</v>
      </c>
      <c r="VEL4">
        <f>Current!VEL12</f>
        <v>0</v>
      </c>
      <c r="VEM4">
        <f>Current!VEM12</f>
        <v>0</v>
      </c>
      <c r="VEN4">
        <f>Current!VEN12</f>
        <v>0</v>
      </c>
      <c r="VEO4">
        <f>Current!VEO12</f>
        <v>0</v>
      </c>
      <c r="VEP4">
        <f>Current!VEP12</f>
        <v>0</v>
      </c>
      <c r="VEQ4">
        <f>Current!VEQ12</f>
        <v>0</v>
      </c>
      <c r="VER4">
        <f>Current!VER12</f>
        <v>0</v>
      </c>
      <c r="VES4">
        <f>Current!VES12</f>
        <v>0</v>
      </c>
      <c r="VET4">
        <f>Current!VET12</f>
        <v>0</v>
      </c>
      <c r="VEU4">
        <f>Current!VEU12</f>
        <v>0</v>
      </c>
      <c r="VEV4">
        <f>Current!VEV12</f>
        <v>0</v>
      </c>
      <c r="VEW4">
        <f>Current!VEW12</f>
        <v>0</v>
      </c>
      <c r="VEX4">
        <f>Current!VEX12</f>
        <v>0</v>
      </c>
      <c r="VEY4">
        <f>Current!VEY12</f>
        <v>0</v>
      </c>
      <c r="VEZ4">
        <f>Current!VEZ12</f>
        <v>0</v>
      </c>
      <c r="VFA4">
        <f>Current!VFA12</f>
        <v>0</v>
      </c>
      <c r="VFB4">
        <f>Current!VFB12</f>
        <v>0</v>
      </c>
      <c r="VFC4">
        <f>Current!VFC12</f>
        <v>0</v>
      </c>
      <c r="VFD4">
        <f>Current!VFD12</f>
        <v>0</v>
      </c>
      <c r="VFE4">
        <f>Current!VFE12</f>
        <v>0</v>
      </c>
      <c r="VFF4">
        <f>Current!VFF12</f>
        <v>0</v>
      </c>
      <c r="VFG4">
        <f>Current!VFG12</f>
        <v>0</v>
      </c>
      <c r="VFH4">
        <f>Current!VFH12</f>
        <v>0</v>
      </c>
      <c r="VFI4">
        <f>Current!VFI12</f>
        <v>0</v>
      </c>
      <c r="VFJ4">
        <f>Current!VFJ12</f>
        <v>0</v>
      </c>
      <c r="VFK4">
        <f>Current!VFK12</f>
        <v>0</v>
      </c>
      <c r="VFL4">
        <f>Current!VFL12</f>
        <v>0</v>
      </c>
      <c r="VFM4">
        <f>Current!VFM12</f>
        <v>0</v>
      </c>
      <c r="VFN4">
        <f>Current!VFN12</f>
        <v>0</v>
      </c>
      <c r="VFO4">
        <f>Current!VFO12</f>
        <v>0</v>
      </c>
      <c r="VFP4">
        <f>Current!VFP12</f>
        <v>0</v>
      </c>
      <c r="VFQ4">
        <f>Current!VFQ12</f>
        <v>0</v>
      </c>
      <c r="VFR4">
        <f>Current!VFR12</f>
        <v>0</v>
      </c>
      <c r="VFS4">
        <f>Current!VFS12</f>
        <v>0</v>
      </c>
      <c r="VFT4">
        <f>Current!VFT12</f>
        <v>0</v>
      </c>
      <c r="VFU4">
        <f>Current!VFU12</f>
        <v>0</v>
      </c>
      <c r="VFV4">
        <f>Current!VFV12</f>
        <v>0</v>
      </c>
      <c r="VFW4">
        <f>Current!VFW12</f>
        <v>0</v>
      </c>
      <c r="VFX4">
        <f>Current!VFX12</f>
        <v>0</v>
      </c>
      <c r="VFY4">
        <f>Current!VFY12</f>
        <v>0</v>
      </c>
      <c r="VFZ4">
        <f>Current!VFZ12</f>
        <v>0</v>
      </c>
      <c r="VGA4">
        <f>Current!VGA12</f>
        <v>0</v>
      </c>
      <c r="VGB4">
        <f>Current!VGB12</f>
        <v>0</v>
      </c>
      <c r="VGC4">
        <f>Current!VGC12</f>
        <v>0</v>
      </c>
      <c r="VGD4">
        <f>Current!VGD12</f>
        <v>0</v>
      </c>
      <c r="VGE4">
        <f>Current!VGE12</f>
        <v>0</v>
      </c>
      <c r="VGF4">
        <f>Current!VGF12</f>
        <v>0</v>
      </c>
      <c r="VGG4">
        <f>Current!VGG12</f>
        <v>0</v>
      </c>
      <c r="VGH4">
        <f>Current!VGH12</f>
        <v>0</v>
      </c>
      <c r="VGI4">
        <f>Current!VGI12</f>
        <v>0</v>
      </c>
      <c r="VGJ4">
        <f>Current!VGJ12</f>
        <v>0</v>
      </c>
      <c r="VGK4">
        <f>Current!VGK12</f>
        <v>0</v>
      </c>
      <c r="VGL4">
        <f>Current!VGL12</f>
        <v>0</v>
      </c>
      <c r="VGM4">
        <f>Current!VGM12</f>
        <v>0</v>
      </c>
      <c r="VGN4">
        <f>Current!VGN12</f>
        <v>0</v>
      </c>
      <c r="VGO4">
        <f>Current!VGO12</f>
        <v>0</v>
      </c>
      <c r="VGP4">
        <f>Current!VGP12</f>
        <v>0</v>
      </c>
      <c r="VGQ4">
        <f>Current!VGQ12</f>
        <v>0</v>
      </c>
      <c r="VGR4">
        <f>Current!VGR12</f>
        <v>0</v>
      </c>
      <c r="VGS4">
        <f>Current!VGS12</f>
        <v>0</v>
      </c>
      <c r="VGT4">
        <f>Current!VGT12</f>
        <v>0</v>
      </c>
      <c r="VGU4">
        <f>Current!VGU12</f>
        <v>0</v>
      </c>
      <c r="VGV4">
        <f>Current!VGV12</f>
        <v>0</v>
      </c>
      <c r="VGW4">
        <f>Current!VGW12</f>
        <v>0</v>
      </c>
      <c r="VGX4">
        <f>Current!VGX12</f>
        <v>0</v>
      </c>
      <c r="VGY4">
        <f>Current!VGY12</f>
        <v>0</v>
      </c>
      <c r="VGZ4">
        <f>Current!VGZ12</f>
        <v>0</v>
      </c>
      <c r="VHA4">
        <f>Current!VHA12</f>
        <v>0</v>
      </c>
      <c r="VHB4">
        <f>Current!VHB12</f>
        <v>0</v>
      </c>
      <c r="VHC4">
        <f>Current!VHC12</f>
        <v>0</v>
      </c>
      <c r="VHD4">
        <f>Current!VHD12</f>
        <v>0</v>
      </c>
      <c r="VHE4">
        <f>Current!VHE12</f>
        <v>0</v>
      </c>
      <c r="VHF4">
        <f>Current!VHF12</f>
        <v>0</v>
      </c>
      <c r="VHG4">
        <f>Current!VHG12</f>
        <v>0</v>
      </c>
      <c r="VHH4">
        <f>Current!VHH12</f>
        <v>0</v>
      </c>
      <c r="VHI4">
        <f>Current!VHI12</f>
        <v>0</v>
      </c>
      <c r="VHJ4">
        <f>Current!VHJ12</f>
        <v>0</v>
      </c>
      <c r="VHK4">
        <f>Current!VHK12</f>
        <v>0</v>
      </c>
      <c r="VHL4">
        <f>Current!VHL12</f>
        <v>0</v>
      </c>
      <c r="VHM4">
        <f>Current!VHM12</f>
        <v>0</v>
      </c>
      <c r="VHN4">
        <f>Current!VHN12</f>
        <v>0</v>
      </c>
      <c r="VHO4">
        <f>Current!VHO12</f>
        <v>0</v>
      </c>
      <c r="VHP4">
        <f>Current!VHP12</f>
        <v>0</v>
      </c>
      <c r="VHQ4">
        <f>Current!VHQ12</f>
        <v>0</v>
      </c>
      <c r="VHR4">
        <f>Current!VHR12</f>
        <v>0</v>
      </c>
      <c r="VHS4">
        <f>Current!VHS12</f>
        <v>0</v>
      </c>
      <c r="VHT4">
        <f>Current!VHT12</f>
        <v>0</v>
      </c>
      <c r="VHU4">
        <f>Current!VHU12</f>
        <v>0</v>
      </c>
      <c r="VHV4">
        <f>Current!VHV12</f>
        <v>0</v>
      </c>
      <c r="VHW4">
        <f>Current!VHW12</f>
        <v>0</v>
      </c>
      <c r="VHX4">
        <f>Current!VHX12</f>
        <v>0</v>
      </c>
      <c r="VHY4">
        <f>Current!VHY12</f>
        <v>0</v>
      </c>
      <c r="VHZ4">
        <f>Current!VHZ12</f>
        <v>0</v>
      </c>
      <c r="VIA4">
        <f>Current!VIA12</f>
        <v>0</v>
      </c>
      <c r="VIB4">
        <f>Current!VIB12</f>
        <v>0</v>
      </c>
      <c r="VIC4">
        <f>Current!VIC12</f>
        <v>0</v>
      </c>
      <c r="VID4">
        <f>Current!VID12</f>
        <v>0</v>
      </c>
      <c r="VIE4">
        <f>Current!VIE12</f>
        <v>0</v>
      </c>
      <c r="VIF4">
        <f>Current!VIF12</f>
        <v>0</v>
      </c>
      <c r="VIG4">
        <f>Current!VIG12</f>
        <v>0</v>
      </c>
      <c r="VIH4">
        <f>Current!VIH12</f>
        <v>0</v>
      </c>
      <c r="VII4">
        <f>Current!VII12</f>
        <v>0</v>
      </c>
      <c r="VIJ4">
        <f>Current!VIJ12</f>
        <v>0</v>
      </c>
      <c r="VIK4">
        <f>Current!VIK12</f>
        <v>0</v>
      </c>
      <c r="VIL4">
        <f>Current!VIL12</f>
        <v>0</v>
      </c>
      <c r="VIM4">
        <f>Current!VIM12</f>
        <v>0</v>
      </c>
      <c r="VIN4">
        <f>Current!VIN12</f>
        <v>0</v>
      </c>
      <c r="VIO4">
        <f>Current!VIO12</f>
        <v>0</v>
      </c>
      <c r="VIP4">
        <f>Current!VIP12</f>
        <v>0</v>
      </c>
      <c r="VIQ4">
        <f>Current!VIQ12</f>
        <v>0</v>
      </c>
      <c r="VIR4">
        <f>Current!VIR12</f>
        <v>0</v>
      </c>
      <c r="VIS4">
        <f>Current!VIS12</f>
        <v>0</v>
      </c>
      <c r="VIT4">
        <f>Current!VIT12</f>
        <v>0</v>
      </c>
      <c r="VIU4">
        <f>Current!VIU12</f>
        <v>0</v>
      </c>
      <c r="VIV4">
        <f>Current!VIV12</f>
        <v>0</v>
      </c>
      <c r="VIW4">
        <f>Current!VIW12</f>
        <v>0</v>
      </c>
      <c r="VIX4">
        <f>Current!VIX12</f>
        <v>0</v>
      </c>
      <c r="VIY4">
        <f>Current!VIY12</f>
        <v>0</v>
      </c>
      <c r="VIZ4">
        <f>Current!VIZ12</f>
        <v>0</v>
      </c>
      <c r="VJA4">
        <f>Current!VJA12</f>
        <v>0</v>
      </c>
      <c r="VJB4">
        <f>Current!VJB12</f>
        <v>0</v>
      </c>
      <c r="VJC4">
        <f>Current!VJC12</f>
        <v>0</v>
      </c>
      <c r="VJD4">
        <f>Current!VJD12</f>
        <v>0</v>
      </c>
      <c r="VJE4">
        <f>Current!VJE12</f>
        <v>0</v>
      </c>
      <c r="VJF4">
        <f>Current!VJF12</f>
        <v>0</v>
      </c>
      <c r="VJG4">
        <f>Current!VJG12</f>
        <v>0</v>
      </c>
      <c r="VJH4">
        <f>Current!VJH12</f>
        <v>0</v>
      </c>
      <c r="VJI4">
        <f>Current!VJI12</f>
        <v>0</v>
      </c>
      <c r="VJJ4">
        <f>Current!VJJ12</f>
        <v>0</v>
      </c>
      <c r="VJK4">
        <f>Current!VJK12</f>
        <v>0</v>
      </c>
      <c r="VJL4">
        <f>Current!VJL12</f>
        <v>0</v>
      </c>
      <c r="VJM4">
        <f>Current!VJM12</f>
        <v>0</v>
      </c>
      <c r="VJN4">
        <f>Current!VJN12</f>
        <v>0</v>
      </c>
      <c r="VJO4">
        <f>Current!VJO12</f>
        <v>0</v>
      </c>
      <c r="VJP4">
        <f>Current!VJP12</f>
        <v>0</v>
      </c>
      <c r="VJQ4">
        <f>Current!VJQ12</f>
        <v>0</v>
      </c>
      <c r="VJR4">
        <f>Current!VJR12</f>
        <v>0</v>
      </c>
      <c r="VJS4">
        <f>Current!VJS12</f>
        <v>0</v>
      </c>
      <c r="VJT4">
        <f>Current!VJT12</f>
        <v>0</v>
      </c>
      <c r="VJU4">
        <f>Current!VJU12</f>
        <v>0</v>
      </c>
      <c r="VJV4">
        <f>Current!VJV12</f>
        <v>0</v>
      </c>
      <c r="VJW4">
        <f>Current!VJW12</f>
        <v>0</v>
      </c>
      <c r="VJX4">
        <f>Current!VJX12</f>
        <v>0</v>
      </c>
      <c r="VJY4">
        <f>Current!VJY12</f>
        <v>0</v>
      </c>
      <c r="VJZ4">
        <f>Current!VJZ12</f>
        <v>0</v>
      </c>
      <c r="VKA4">
        <f>Current!VKA12</f>
        <v>0</v>
      </c>
      <c r="VKB4">
        <f>Current!VKB12</f>
        <v>0</v>
      </c>
      <c r="VKC4">
        <f>Current!VKC12</f>
        <v>0</v>
      </c>
      <c r="VKD4">
        <f>Current!VKD12</f>
        <v>0</v>
      </c>
      <c r="VKE4">
        <f>Current!VKE12</f>
        <v>0</v>
      </c>
      <c r="VKF4">
        <f>Current!VKF12</f>
        <v>0</v>
      </c>
      <c r="VKG4">
        <f>Current!VKG12</f>
        <v>0</v>
      </c>
      <c r="VKH4">
        <f>Current!VKH12</f>
        <v>0</v>
      </c>
      <c r="VKI4">
        <f>Current!VKI12</f>
        <v>0</v>
      </c>
      <c r="VKJ4">
        <f>Current!VKJ12</f>
        <v>0</v>
      </c>
      <c r="VKK4">
        <f>Current!VKK12</f>
        <v>0</v>
      </c>
      <c r="VKL4">
        <f>Current!VKL12</f>
        <v>0</v>
      </c>
      <c r="VKM4">
        <f>Current!VKM12</f>
        <v>0</v>
      </c>
      <c r="VKN4">
        <f>Current!VKN12</f>
        <v>0</v>
      </c>
      <c r="VKO4">
        <f>Current!VKO12</f>
        <v>0</v>
      </c>
      <c r="VKP4">
        <f>Current!VKP12</f>
        <v>0</v>
      </c>
      <c r="VKQ4">
        <f>Current!VKQ12</f>
        <v>0</v>
      </c>
      <c r="VKR4">
        <f>Current!VKR12</f>
        <v>0</v>
      </c>
      <c r="VKS4">
        <f>Current!VKS12</f>
        <v>0</v>
      </c>
      <c r="VKT4">
        <f>Current!VKT12</f>
        <v>0</v>
      </c>
      <c r="VKU4">
        <f>Current!VKU12</f>
        <v>0</v>
      </c>
      <c r="VKV4">
        <f>Current!VKV12</f>
        <v>0</v>
      </c>
      <c r="VKW4">
        <f>Current!VKW12</f>
        <v>0</v>
      </c>
      <c r="VKX4">
        <f>Current!VKX12</f>
        <v>0</v>
      </c>
      <c r="VKY4">
        <f>Current!VKY12</f>
        <v>0</v>
      </c>
      <c r="VKZ4">
        <f>Current!VKZ12</f>
        <v>0</v>
      </c>
      <c r="VLA4">
        <f>Current!VLA12</f>
        <v>0</v>
      </c>
      <c r="VLB4">
        <f>Current!VLB12</f>
        <v>0</v>
      </c>
      <c r="VLC4">
        <f>Current!VLC12</f>
        <v>0</v>
      </c>
      <c r="VLD4">
        <f>Current!VLD12</f>
        <v>0</v>
      </c>
      <c r="VLE4">
        <f>Current!VLE12</f>
        <v>0</v>
      </c>
      <c r="VLF4">
        <f>Current!VLF12</f>
        <v>0</v>
      </c>
      <c r="VLG4">
        <f>Current!VLG12</f>
        <v>0</v>
      </c>
      <c r="VLH4">
        <f>Current!VLH12</f>
        <v>0</v>
      </c>
      <c r="VLI4">
        <f>Current!VLI12</f>
        <v>0</v>
      </c>
      <c r="VLJ4">
        <f>Current!VLJ12</f>
        <v>0</v>
      </c>
      <c r="VLK4">
        <f>Current!VLK12</f>
        <v>0</v>
      </c>
      <c r="VLL4">
        <f>Current!VLL12</f>
        <v>0</v>
      </c>
      <c r="VLM4">
        <f>Current!VLM12</f>
        <v>0</v>
      </c>
      <c r="VLN4">
        <f>Current!VLN12</f>
        <v>0</v>
      </c>
      <c r="VLO4">
        <f>Current!VLO12</f>
        <v>0</v>
      </c>
      <c r="VLP4">
        <f>Current!VLP12</f>
        <v>0</v>
      </c>
      <c r="VLQ4">
        <f>Current!VLQ12</f>
        <v>0</v>
      </c>
      <c r="VLR4">
        <f>Current!VLR12</f>
        <v>0</v>
      </c>
      <c r="VLS4">
        <f>Current!VLS12</f>
        <v>0</v>
      </c>
      <c r="VLT4">
        <f>Current!VLT12</f>
        <v>0</v>
      </c>
      <c r="VLU4">
        <f>Current!VLU12</f>
        <v>0</v>
      </c>
      <c r="VLV4">
        <f>Current!VLV12</f>
        <v>0</v>
      </c>
      <c r="VLW4">
        <f>Current!VLW12</f>
        <v>0</v>
      </c>
      <c r="VLX4">
        <f>Current!VLX12</f>
        <v>0</v>
      </c>
      <c r="VLY4">
        <f>Current!VLY12</f>
        <v>0</v>
      </c>
      <c r="VLZ4">
        <f>Current!VLZ12</f>
        <v>0</v>
      </c>
      <c r="VMA4">
        <f>Current!VMA12</f>
        <v>0</v>
      </c>
      <c r="VMB4">
        <f>Current!VMB12</f>
        <v>0</v>
      </c>
      <c r="VMC4">
        <f>Current!VMC12</f>
        <v>0</v>
      </c>
      <c r="VMD4">
        <f>Current!VMD12</f>
        <v>0</v>
      </c>
      <c r="VME4">
        <f>Current!VME12</f>
        <v>0</v>
      </c>
      <c r="VMF4">
        <f>Current!VMF12</f>
        <v>0</v>
      </c>
      <c r="VMG4">
        <f>Current!VMG12</f>
        <v>0</v>
      </c>
      <c r="VMH4">
        <f>Current!VMH12</f>
        <v>0</v>
      </c>
      <c r="VMI4">
        <f>Current!VMI12</f>
        <v>0</v>
      </c>
      <c r="VMJ4">
        <f>Current!VMJ12</f>
        <v>0</v>
      </c>
      <c r="VMK4">
        <f>Current!VMK12</f>
        <v>0</v>
      </c>
      <c r="VML4">
        <f>Current!VML12</f>
        <v>0</v>
      </c>
      <c r="VMM4">
        <f>Current!VMM12</f>
        <v>0</v>
      </c>
      <c r="VMN4">
        <f>Current!VMN12</f>
        <v>0</v>
      </c>
      <c r="VMO4">
        <f>Current!VMO12</f>
        <v>0</v>
      </c>
      <c r="VMP4">
        <f>Current!VMP12</f>
        <v>0</v>
      </c>
      <c r="VMQ4">
        <f>Current!VMQ12</f>
        <v>0</v>
      </c>
      <c r="VMR4">
        <f>Current!VMR12</f>
        <v>0</v>
      </c>
      <c r="VMS4">
        <f>Current!VMS12</f>
        <v>0</v>
      </c>
      <c r="VMT4">
        <f>Current!VMT12</f>
        <v>0</v>
      </c>
      <c r="VMU4">
        <f>Current!VMU12</f>
        <v>0</v>
      </c>
      <c r="VMV4">
        <f>Current!VMV12</f>
        <v>0</v>
      </c>
      <c r="VMW4">
        <f>Current!VMW12</f>
        <v>0</v>
      </c>
      <c r="VMX4">
        <f>Current!VMX12</f>
        <v>0</v>
      </c>
      <c r="VMY4">
        <f>Current!VMY12</f>
        <v>0</v>
      </c>
      <c r="VMZ4">
        <f>Current!VMZ12</f>
        <v>0</v>
      </c>
      <c r="VNA4">
        <f>Current!VNA12</f>
        <v>0</v>
      </c>
      <c r="VNB4">
        <f>Current!VNB12</f>
        <v>0</v>
      </c>
      <c r="VNC4">
        <f>Current!VNC12</f>
        <v>0</v>
      </c>
      <c r="VND4">
        <f>Current!VND12</f>
        <v>0</v>
      </c>
      <c r="VNE4">
        <f>Current!VNE12</f>
        <v>0</v>
      </c>
      <c r="VNF4">
        <f>Current!VNF12</f>
        <v>0</v>
      </c>
      <c r="VNG4">
        <f>Current!VNG12</f>
        <v>0</v>
      </c>
      <c r="VNH4">
        <f>Current!VNH12</f>
        <v>0</v>
      </c>
      <c r="VNI4">
        <f>Current!VNI12</f>
        <v>0</v>
      </c>
      <c r="VNJ4">
        <f>Current!VNJ12</f>
        <v>0</v>
      </c>
      <c r="VNK4">
        <f>Current!VNK12</f>
        <v>0</v>
      </c>
      <c r="VNL4">
        <f>Current!VNL12</f>
        <v>0</v>
      </c>
      <c r="VNM4">
        <f>Current!VNM12</f>
        <v>0</v>
      </c>
      <c r="VNN4">
        <f>Current!VNN12</f>
        <v>0</v>
      </c>
      <c r="VNO4">
        <f>Current!VNO12</f>
        <v>0</v>
      </c>
      <c r="VNP4">
        <f>Current!VNP12</f>
        <v>0</v>
      </c>
      <c r="VNQ4">
        <f>Current!VNQ12</f>
        <v>0</v>
      </c>
      <c r="VNR4">
        <f>Current!VNR12</f>
        <v>0</v>
      </c>
      <c r="VNS4">
        <f>Current!VNS12</f>
        <v>0</v>
      </c>
      <c r="VNT4">
        <f>Current!VNT12</f>
        <v>0</v>
      </c>
      <c r="VNU4">
        <f>Current!VNU12</f>
        <v>0</v>
      </c>
      <c r="VNV4">
        <f>Current!VNV12</f>
        <v>0</v>
      </c>
      <c r="VNW4">
        <f>Current!VNW12</f>
        <v>0</v>
      </c>
      <c r="VNX4">
        <f>Current!VNX12</f>
        <v>0</v>
      </c>
      <c r="VNY4">
        <f>Current!VNY12</f>
        <v>0</v>
      </c>
      <c r="VNZ4">
        <f>Current!VNZ12</f>
        <v>0</v>
      </c>
      <c r="VOA4">
        <f>Current!VOA12</f>
        <v>0</v>
      </c>
      <c r="VOB4">
        <f>Current!VOB12</f>
        <v>0</v>
      </c>
      <c r="VOC4">
        <f>Current!VOC12</f>
        <v>0</v>
      </c>
      <c r="VOD4">
        <f>Current!VOD12</f>
        <v>0</v>
      </c>
      <c r="VOE4">
        <f>Current!VOE12</f>
        <v>0</v>
      </c>
      <c r="VOF4">
        <f>Current!VOF12</f>
        <v>0</v>
      </c>
      <c r="VOG4">
        <f>Current!VOG12</f>
        <v>0</v>
      </c>
      <c r="VOH4">
        <f>Current!VOH12</f>
        <v>0</v>
      </c>
      <c r="VOI4">
        <f>Current!VOI12</f>
        <v>0</v>
      </c>
      <c r="VOJ4">
        <f>Current!VOJ12</f>
        <v>0</v>
      </c>
      <c r="VOK4">
        <f>Current!VOK12</f>
        <v>0</v>
      </c>
      <c r="VOL4">
        <f>Current!VOL12</f>
        <v>0</v>
      </c>
      <c r="VOM4">
        <f>Current!VOM12</f>
        <v>0</v>
      </c>
      <c r="VON4">
        <f>Current!VON12</f>
        <v>0</v>
      </c>
      <c r="VOO4">
        <f>Current!VOO12</f>
        <v>0</v>
      </c>
      <c r="VOP4">
        <f>Current!VOP12</f>
        <v>0</v>
      </c>
      <c r="VOQ4">
        <f>Current!VOQ12</f>
        <v>0</v>
      </c>
      <c r="VOR4">
        <f>Current!VOR12</f>
        <v>0</v>
      </c>
      <c r="VOS4">
        <f>Current!VOS12</f>
        <v>0</v>
      </c>
      <c r="VOT4">
        <f>Current!VOT12</f>
        <v>0</v>
      </c>
      <c r="VOU4">
        <f>Current!VOU12</f>
        <v>0</v>
      </c>
      <c r="VOV4">
        <f>Current!VOV12</f>
        <v>0</v>
      </c>
      <c r="VOW4">
        <f>Current!VOW12</f>
        <v>0</v>
      </c>
      <c r="VOX4">
        <f>Current!VOX12</f>
        <v>0</v>
      </c>
      <c r="VOY4">
        <f>Current!VOY12</f>
        <v>0</v>
      </c>
      <c r="VOZ4">
        <f>Current!VOZ12</f>
        <v>0</v>
      </c>
      <c r="VPA4">
        <f>Current!VPA12</f>
        <v>0</v>
      </c>
      <c r="VPB4">
        <f>Current!VPB12</f>
        <v>0</v>
      </c>
      <c r="VPC4">
        <f>Current!VPC12</f>
        <v>0</v>
      </c>
      <c r="VPD4">
        <f>Current!VPD12</f>
        <v>0</v>
      </c>
      <c r="VPE4">
        <f>Current!VPE12</f>
        <v>0</v>
      </c>
      <c r="VPF4">
        <f>Current!VPF12</f>
        <v>0</v>
      </c>
      <c r="VPG4">
        <f>Current!VPG12</f>
        <v>0</v>
      </c>
      <c r="VPH4">
        <f>Current!VPH12</f>
        <v>0</v>
      </c>
      <c r="VPI4">
        <f>Current!VPI12</f>
        <v>0</v>
      </c>
      <c r="VPJ4">
        <f>Current!VPJ12</f>
        <v>0</v>
      </c>
      <c r="VPK4">
        <f>Current!VPK12</f>
        <v>0</v>
      </c>
      <c r="VPL4">
        <f>Current!VPL12</f>
        <v>0</v>
      </c>
      <c r="VPM4">
        <f>Current!VPM12</f>
        <v>0</v>
      </c>
      <c r="VPN4">
        <f>Current!VPN12</f>
        <v>0</v>
      </c>
      <c r="VPO4">
        <f>Current!VPO12</f>
        <v>0</v>
      </c>
      <c r="VPP4">
        <f>Current!VPP12</f>
        <v>0</v>
      </c>
      <c r="VPQ4">
        <f>Current!VPQ12</f>
        <v>0</v>
      </c>
      <c r="VPR4">
        <f>Current!VPR12</f>
        <v>0</v>
      </c>
      <c r="VPS4">
        <f>Current!VPS12</f>
        <v>0</v>
      </c>
      <c r="VPT4">
        <f>Current!VPT12</f>
        <v>0</v>
      </c>
      <c r="VPU4">
        <f>Current!VPU12</f>
        <v>0</v>
      </c>
      <c r="VPV4">
        <f>Current!VPV12</f>
        <v>0</v>
      </c>
      <c r="VPW4">
        <f>Current!VPW12</f>
        <v>0</v>
      </c>
      <c r="VPX4">
        <f>Current!VPX12</f>
        <v>0</v>
      </c>
      <c r="VPY4">
        <f>Current!VPY12</f>
        <v>0</v>
      </c>
      <c r="VPZ4">
        <f>Current!VPZ12</f>
        <v>0</v>
      </c>
      <c r="VQA4">
        <f>Current!VQA12</f>
        <v>0</v>
      </c>
      <c r="VQB4">
        <f>Current!VQB12</f>
        <v>0</v>
      </c>
      <c r="VQC4">
        <f>Current!VQC12</f>
        <v>0</v>
      </c>
      <c r="VQD4">
        <f>Current!VQD12</f>
        <v>0</v>
      </c>
      <c r="VQE4">
        <f>Current!VQE12</f>
        <v>0</v>
      </c>
      <c r="VQF4">
        <f>Current!VQF12</f>
        <v>0</v>
      </c>
      <c r="VQG4">
        <f>Current!VQG12</f>
        <v>0</v>
      </c>
      <c r="VQH4">
        <f>Current!VQH12</f>
        <v>0</v>
      </c>
      <c r="VQI4">
        <f>Current!VQI12</f>
        <v>0</v>
      </c>
      <c r="VQJ4">
        <f>Current!VQJ12</f>
        <v>0</v>
      </c>
      <c r="VQK4">
        <f>Current!VQK12</f>
        <v>0</v>
      </c>
      <c r="VQL4">
        <f>Current!VQL12</f>
        <v>0</v>
      </c>
      <c r="VQM4">
        <f>Current!VQM12</f>
        <v>0</v>
      </c>
      <c r="VQN4">
        <f>Current!VQN12</f>
        <v>0</v>
      </c>
      <c r="VQO4">
        <f>Current!VQO12</f>
        <v>0</v>
      </c>
      <c r="VQP4">
        <f>Current!VQP12</f>
        <v>0</v>
      </c>
      <c r="VQQ4">
        <f>Current!VQQ12</f>
        <v>0</v>
      </c>
      <c r="VQR4">
        <f>Current!VQR12</f>
        <v>0</v>
      </c>
      <c r="VQS4">
        <f>Current!VQS12</f>
        <v>0</v>
      </c>
      <c r="VQT4">
        <f>Current!VQT12</f>
        <v>0</v>
      </c>
      <c r="VQU4">
        <f>Current!VQU12</f>
        <v>0</v>
      </c>
      <c r="VQV4">
        <f>Current!VQV12</f>
        <v>0</v>
      </c>
      <c r="VQW4">
        <f>Current!VQW12</f>
        <v>0</v>
      </c>
      <c r="VQX4">
        <f>Current!VQX12</f>
        <v>0</v>
      </c>
      <c r="VQY4">
        <f>Current!VQY12</f>
        <v>0</v>
      </c>
      <c r="VQZ4">
        <f>Current!VQZ12</f>
        <v>0</v>
      </c>
      <c r="VRA4">
        <f>Current!VRA12</f>
        <v>0</v>
      </c>
      <c r="VRB4">
        <f>Current!VRB12</f>
        <v>0</v>
      </c>
      <c r="VRC4">
        <f>Current!VRC12</f>
        <v>0</v>
      </c>
      <c r="VRD4">
        <f>Current!VRD12</f>
        <v>0</v>
      </c>
      <c r="VRE4">
        <f>Current!VRE12</f>
        <v>0</v>
      </c>
      <c r="VRF4">
        <f>Current!VRF12</f>
        <v>0</v>
      </c>
      <c r="VRG4">
        <f>Current!VRG12</f>
        <v>0</v>
      </c>
      <c r="VRH4">
        <f>Current!VRH12</f>
        <v>0</v>
      </c>
      <c r="VRI4">
        <f>Current!VRI12</f>
        <v>0</v>
      </c>
      <c r="VRJ4">
        <f>Current!VRJ12</f>
        <v>0</v>
      </c>
      <c r="VRK4">
        <f>Current!VRK12</f>
        <v>0</v>
      </c>
      <c r="VRL4">
        <f>Current!VRL12</f>
        <v>0</v>
      </c>
      <c r="VRM4">
        <f>Current!VRM12</f>
        <v>0</v>
      </c>
      <c r="VRN4">
        <f>Current!VRN12</f>
        <v>0</v>
      </c>
      <c r="VRO4">
        <f>Current!VRO12</f>
        <v>0</v>
      </c>
      <c r="VRP4">
        <f>Current!VRP12</f>
        <v>0</v>
      </c>
      <c r="VRQ4">
        <f>Current!VRQ12</f>
        <v>0</v>
      </c>
      <c r="VRR4">
        <f>Current!VRR12</f>
        <v>0</v>
      </c>
      <c r="VRS4">
        <f>Current!VRS12</f>
        <v>0</v>
      </c>
      <c r="VRT4">
        <f>Current!VRT12</f>
        <v>0</v>
      </c>
      <c r="VRU4">
        <f>Current!VRU12</f>
        <v>0</v>
      </c>
      <c r="VRV4">
        <f>Current!VRV12</f>
        <v>0</v>
      </c>
      <c r="VRW4">
        <f>Current!VRW12</f>
        <v>0</v>
      </c>
      <c r="VRX4">
        <f>Current!VRX12</f>
        <v>0</v>
      </c>
      <c r="VRY4">
        <f>Current!VRY12</f>
        <v>0</v>
      </c>
      <c r="VRZ4">
        <f>Current!VRZ12</f>
        <v>0</v>
      </c>
      <c r="VSA4">
        <f>Current!VSA12</f>
        <v>0</v>
      </c>
      <c r="VSB4">
        <f>Current!VSB12</f>
        <v>0</v>
      </c>
      <c r="VSC4">
        <f>Current!VSC12</f>
        <v>0</v>
      </c>
      <c r="VSD4">
        <f>Current!VSD12</f>
        <v>0</v>
      </c>
      <c r="VSE4">
        <f>Current!VSE12</f>
        <v>0</v>
      </c>
      <c r="VSF4">
        <f>Current!VSF12</f>
        <v>0</v>
      </c>
      <c r="VSG4">
        <f>Current!VSG12</f>
        <v>0</v>
      </c>
      <c r="VSH4">
        <f>Current!VSH12</f>
        <v>0</v>
      </c>
      <c r="VSI4">
        <f>Current!VSI12</f>
        <v>0</v>
      </c>
      <c r="VSJ4">
        <f>Current!VSJ12</f>
        <v>0</v>
      </c>
      <c r="VSK4">
        <f>Current!VSK12</f>
        <v>0</v>
      </c>
      <c r="VSL4">
        <f>Current!VSL12</f>
        <v>0</v>
      </c>
      <c r="VSM4">
        <f>Current!VSM12</f>
        <v>0</v>
      </c>
      <c r="VSN4">
        <f>Current!VSN12</f>
        <v>0</v>
      </c>
      <c r="VSO4">
        <f>Current!VSO12</f>
        <v>0</v>
      </c>
      <c r="VSP4">
        <f>Current!VSP12</f>
        <v>0</v>
      </c>
      <c r="VSQ4">
        <f>Current!VSQ12</f>
        <v>0</v>
      </c>
      <c r="VSR4">
        <f>Current!VSR12</f>
        <v>0</v>
      </c>
      <c r="VSS4">
        <f>Current!VSS12</f>
        <v>0</v>
      </c>
      <c r="VST4">
        <f>Current!VST12</f>
        <v>0</v>
      </c>
      <c r="VSU4">
        <f>Current!VSU12</f>
        <v>0</v>
      </c>
      <c r="VSV4">
        <f>Current!VSV12</f>
        <v>0</v>
      </c>
      <c r="VSW4">
        <f>Current!VSW12</f>
        <v>0</v>
      </c>
      <c r="VSX4">
        <f>Current!VSX12</f>
        <v>0</v>
      </c>
      <c r="VSY4">
        <f>Current!VSY12</f>
        <v>0</v>
      </c>
      <c r="VSZ4">
        <f>Current!VSZ12</f>
        <v>0</v>
      </c>
      <c r="VTA4">
        <f>Current!VTA12</f>
        <v>0</v>
      </c>
      <c r="VTB4">
        <f>Current!VTB12</f>
        <v>0</v>
      </c>
      <c r="VTC4">
        <f>Current!VTC12</f>
        <v>0</v>
      </c>
      <c r="VTD4">
        <f>Current!VTD12</f>
        <v>0</v>
      </c>
      <c r="VTE4">
        <f>Current!VTE12</f>
        <v>0</v>
      </c>
      <c r="VTF4">
        <f>Current!VTF12</f>
        <v>0</v>
      </c>
      <c r="VTG4">
        <f>Current!VTG12</f>
        <v>0</v>
      </c>
      <c r="VTH4">
        <f>Current!VTH12</f>
        <v>0</v>
      </c>
      <c r="VTI4">
        <f>Current!VTI12</f>
        <v>0</v>
      </c>
      <c r="VTJ4">
        <f>Current!VTJ12</f>
        <v>0</v>
      </c>
      <c r="VTK4">
        <f>Current!VTK12</f>
        <v>0</v>
      </c>
      <c r="VTL4">
        <f>Current!VTL12</f>
        <v>0</v>
      </c>
      <c r="VTM4">
        <f>Current!VTM12</f>
        <v>0</v>
      </c>
      <c r="VTN4">
        <f>Current!VTN12</f>
        <v>0</v>
      </c>
      <c r="VTO4">
        <f>Current!VTO12</f>
        <v>0</v>
      </c>
      <c r="VTP4">
        <f>Current!VTP12</f>
        <v>0</v>
      </c>
      <c r="VTQ4">
        <f>Current!VTQ12</f>
        <v>0</v>
      </c>
      <c r="VTR4">
        <f>Current!VTR12</f>
        <v>0</v>
      </c>
      <c r="VTS4">
        <f>Current!VTS12</f>
        <v>0</v>
      </c>
      <c r="VTT4">
        <f>Current!VTT12</f>
        <v>0</v>
      </c>
      <c r="VTU4">
        <f>Current!VTU12</f>
        <v>0</v>
      </c>
      <c r="VTV4">
        <f>Current!VTV12</f>
        <v>0</v>
      </c>
      <c r="VTW4">
        <f>Current!VTW12</f>
        <v>0</v>
      </c>
      <c r="VTX4">
        <f>Current!VTX12</f>
        <v>0</v>
      </c>
      <c r="VTY4">
        <f>Current!VTY12</f>
        <v>0</v>
      </c>
      <c r="VTZ4">
        <f>Current!VTZ12</f>
        <v>0</v>
      </c>
      <c r="VUA4">
        <f>Current!VUA12</f>
        <v>0</v>
      </c>
      <c r="VUB4">
        <f>Current!VUB12</f>
        <v>0</v>
      </c>
      <c r="VUC4">
        <f>Current!VUC12</f>
        <v>0</v>
      </c>
      <c r="VUD4">
        <f>Current!VUD12</f>
        <v>0</v>
      </c>
      <c r="VUE4">
        <f>Current!VUE12</f>
        <v>0</v>
      </c>
      <c r="VUF4">
        <f>Current!VUF12</f>
        <v>0</v>
      </c>
      <c r="VUG4">
        <f>Current!VUG12</f>
        <v>0</v>
      </c>
      <c r="VUH4">
        <f>Current!VUH12</f>
        <v>0</v>
      </c>
      <c r="VUI4">
        <f>Current!VUI12</f>
        <v>0</v>
      </c>
      <c r="VUJ4">
        <f>Current!VUJ12</f>
        <v>0</v>
      </c>
      <c r="VUK4">
        <f>Current!VUK12</f>
        <v>0</v>
      </c>
      <c r="VUL4">
        <f>Current!VUL12</f>
        <v>0</v>
      </c>
      <c r="VUM4">
        <f>Current!VUM12</f>
        <v>0</v>
      </c>
      <c r="VUN4">
        <f>Current!VUN12</f>
        <v>0</v>
      </c>
      <c r="VUO4">
        <f>Current!VUO12</f>
        <v>0</v>
      </c>
      <c r="VUP4">
        <f>Current!VUP12</f>
        <v>0</v>
      </c>
      <c r="VUQ4">
        <f>Current!VUQ12</f>
        <v>0</v>
      </c>
      <c r="VUR4">
        <f>Current!VUR12</f>
        <v>0</v>
      </c>
      <c r="VUS4">
        <f>Current!VUS12</f>
        <v>0</v>
      </c>
      <c r="VUT4">
        <f>Current!VUT12</f>
        <v>0</v>
      </c>
      <c r="VUU4">
        <f>Current!VUU12</f>
        <v>0</v>
      </c>
      <c r="VUV4">
        <f>Current!VUV12</f>
        <v>0</v>
      </c>
      <c r="VUW4">
        <f>Current!VUW12</f>
        <v>0</v>
      </c>
      <c r="VUX4">
        <f>Current!VUX12</f>
        <v>0</v>
      </c>
      <c r="VUY4">
        <f>Current!VUY12</f>
        <v>0</v>
      </c>
      <c r="VUZ4">
        <f>Current!VUZ12</f>
        <v>0</v>
      </c>
      <c r="VVA4">
        <f>Current!VVA12</f>
        <v>0</v>
      </c>
      <c r="VVB4">
        <f>Current!VVB12</f>
        <v>0</v>
      </c>
      <c r="VVC4">
        <f>Current!VVC12</f>
        <v>0</v>
      </c>
      <c r="VVD4">
        <f>Current!VVD12</f>
        <v>0</v>
      </c>
      <c r="VVE4">
        <f>Current!VVE12</f>
        <v>0</v>
      </c>
      <c r="VVF4">
        <f>Current!VVF12</f>
        <v>0</v>
      </c>
      <c r="VVG4">
        <f>Current!VVG12</f>
        <v>0</v>
      </c>
      <c r="VVH4">
        <f>Current!VVH12</f>
        <v>0</v>
      </c>
      <c r="VVI4">
        <f>Current!VVI12</f>
        <v>0</v>
      </c>
      <c r="VVJ4">
        <f>Current!VVJ12</f>
        <v>0</v>
      </c>
      <c r="VVK4">
        <f>Current!VVK12</f>
        <v>0</v>
      </c>
      <c r="VVL4">
        <f>Current!VVL12</f>
        <v>0</v>
      </c>
      <c r="VVM4">
        <f>Current!VVM12</f>
        <v>0</v>
      </c>
      <c r="VVN4">
        <f>Current!VVN12</f>
        <v>0</v>
      </c>
      <c r="VVO4">
        <f>Current!VVO12</f>
        <v>0</v>
      </c>
      <c r="VVP4">
        <f>Current!VVP12</f>
        <v>0</v>
      </c>
      <c r="VVQ4">
        <f>Current!VVQ12</f>
        <v>0</v>
      </c>
      <c r="VVR4">
        <f>Current!VVR12</f>
        <v>0</v>
      </c>
      <c r="VVS4">
        <f>Current!VVS12</f>
        <v>0</v>
      </c>
      <c r="VVT4">
        <f>Current!VVT12</f>
        <v>0</v>
      </c>
      <c r="VVU4">
        <f>Current!VVU12</f>
        <v>0</v>
      </c>
      <c r="VVV4">
        <f>Current!VVV12</f>
        <v>0</v>
      </c>
      <c r="VVW4">
        <f>Current!VVW12</f>
        <v>0</v>
      </c>
      <c r="VVX4">
        <f>Current!VVX12</f>
        <v>0</v>
      </c>
      <c r="VVY4">
        <f>Current!VVY12</f>
        <v>0</v>
      </c>
      <c r="VVZ4">
        <f>Current!VVZ12</f>
        <v>0</v>
      </c>
      <c r="VWA4">
        <f>Current!VWA12</f>
        <v>0</v>
      </c>
      <c r="VWB4">
        <f>Current!VWB12</f>
        <v>0</v>
      </c>
      <c r="VWC4">
        <f>Current!VWC12</f>
        <v>0</v>
      </c>
      <c r="VWD4">
        <f>Current!VWD12</f>
        <v>0</v>
      </c>
      <c r="VWE4">
        <f>Current!VWE12</f>
        <v>0</v>
      </c>
      <c r="VWF4">
        <f>Current!VWF12</f>
        <v>0</v>
      </c>
      <c r="VWG4">
        <f>Current!VWG12</f>
        <v>0</v>
      </c>
      <c r="VWH4">
        <f>Current!VWH12</f>
        <v>0</v>
      </c>
      <c r="VWI4">
        <f>Current!VWI12</f>
        <v>0</v>
      </c>
      <c r="VWJ4">
        <f>Current!VWJ12</f>
        <v>0</v>
      </c>
      <c r="VWK4">
        <f>Current!VWK12</f>
        <v>0</v>
      </c>
      <c r="VWL4">
        <f>Current!VWL12</f>
        <v>0</v>
      </c>
      <c r="VWM4">
        <f>Current!VWM12</f>
        <v>0</v>
      </c>
      <c r="VWN4">
        <f>Current!VWN12</f>
        <v>0</v>
      </c>
      <c r="VWO4">
        <f>Current!VWO12</f>
        <v>0</v>
      </c>
      <c r="VWP4">
        <f>Current!VWP12</f>
        <v>0</v>
      </c>
      <c r="VWQ4">
        <f>Current!VWQ12</f>
        <v>0</v>
      </c>
      <c r="VWR4">
        <f>Current!VWR12</f>
        <v>0</v>
      </c>
      <c r="VWS4">
        <f>Current!VWS12</f>
        <v>0</v>
      </c>
      <c r="VWT4">
        <f>Current!VWT12</f>
        <v>0</v>
      </c>
      <c r="VWU4">
        <f>Current!VWU12</f>
        <v>0</v>
      </c>
      <c r="VWV4">
        <f>Current!VWV12</f>
        <v>0</v>
      </c>
      <c r="VWW4">
        <f>Current!VWW12</f>
        <v>0</v>
      </c>
      <c r="VWX4">
        <f>Current!VWX12</f>
        <v>0</v>
      </c>
      <c r="VWY4">
        <f>Current!VWY12</f>
        <v>0</v>
      </c>
      <c r="VWZ4">
        <f>Current!VWZ12</f>
        <v>0</v>
      </c>
      <c r="VXA4">
        <f>Current!VXA12</f>
        <v>0</v>
      </c>
      <c r="VXB4">
        <f>Current!VXB12</f>
        <v>0</v>
      </c>
      <c r="VXC4">
        <f>Current!VXC12</f>
        <v>0</v>
      </c>
      <c r="VXD4">
        <f>Current!VXD12</f>
        <v>0</v>
      </c>
      <c r="VXE4">
        <f>Current!VXE12</f>
        <v>0</v>
      </c>
      <c r="VXF4">
        <f>Current!VXF12</f>
        <v>0</v>
      </c>
      <c r="VXG4">
        <f>Current!VXG12</f>
        <v>0</v>
      </c>
      <c r="VXH4">
        <f>Current!VXH12</f>
        <v>0</v>
      </c>
      <c r="VXI4">
        <f>Current!VXI12</f>
        <v>0</v>
      </c>
      <c r="VXJ4">
        <f>Current!VXJ12</f>
        <v>0</v>
      </c>
      <c r="VXK4">
        <f>Current!VXK12</f>
        <v>0</v>
      </c>
      <c r="VXL4">
        <f>Current!VXL12</f>
        <v>0</v>
      </c>
      <c r="VXM4">
        <f>Current!VXM12</f>
        <v>0</v>
      </c>
      <c r="VXN4">
        <f>Current!VXN12</f>
        <v>0</v>
      </c>
      <c r="VXO4">
        <f>Current!VXO12</f>
        <v>0</v>
      </c>
      <c r="VXP4">
        <f>Current!VXP12</f>
        <v>0</v>
      </c>
      <c r="VXQ4">
        <f>Current!VXQ12</f>
        <v>0</v>
      </c>
      <c r="VXR4">
        <f>Current!VXR12</f>
        <v>0</v>
      </c>
      <c r="VXS4">
        <f>Current!VXS12</f>
        <v>0</v>
      </c>
      <c r="VXT4">
        <f>Current!VXT12</f>
        <v>0</v>
      </c>
      <c r="VXU4">
        <f>Current!VXU12</f>
        <v>0</v>
      </c>
      <c r="VXV4">
        <f>Current!VXV12</f>
        <v>0</v>
      </c>
      <c r="VXW4">
        <f>Current!VXW12</f>
        <v>0</v>
      </c>
      <c r="VXX4">
        <f>Current!VXX12</f>
        <v>0</v>
      </c>
      <c r="VXY4">
        <f>Current!VXY12</f>
        <v>0</v>
      </c>
      <c r="VXZ4">
        <f>Current!VXZ12</f>
        <v>0</v>
      </c>
      <c r="VYA4">
        <f>Current!VYA12</f>
        <v>0</v>
      </c>
      <c r="VYB4">
        <f>Current!VYB12</f>
        <v>0</v>
      </c>
      <c r="VYC4">
        <f>Current!VYC12</f>
        <v>0</v>
      </c>
      <c r="VYD4">
        <f>Current!VYD12</f>
        <v>0</v>
      </c>
      <c r="VYE4">
        <f>Current!VYE12</f>
        <v>0</v>
      </c>
      <c r="VYF4">
        <f>Current!VYF12</f>
        <v>0</v>
      </c>
      <c r="VYG4">
        <f>Current!VYG12</f>
        <v>0</v>
      </c>
      <c r="VYH4">
        <f>Current!VYH12</f>
        <v>0</v>
      </c>
      <c r="VYI4">
        <f>Current!VYI12</f>
        <v>0</v>
      </c>
      <c r="VYJ4">
        <f>Current!VYJ12</f>
        <v>0</v>
      </c>
      <c r="VYK4">
        <f>Current!VYK12</f>
        <v>0</v>
      </c>
      <c r="VYL4">
        <f>Current!VYL12</f>
        <v>0</v>
      </c>
      <c r="VYM4">
        <f>Current!VYM12</f>
        <v>0</v>
      </c>
      <c r="VYN4">
        <f>Current!VYN12</f>
        <v>0</v>
      </c>
      <c r="VYO4">
        <f>Current!VYO12</f>
        <v>0</v>
      </c>
      <c r="VYP4">
        <f>Current!VYP12</f>
        <v>0</v>
      </c>
      <c r="VYQ4">
        <f>Current!VYQ12</f>
        <v>0</v>
      </c>
      <c r="VYR4">
        <f>Current!VYR12</f>
        <v>0</v>
      </c>
      <c r="VYS4">
        <f>Current!VYS12</f>
        <v>0</v>
      </c>
      <c r="VYT4">
        <f>Current!VYT12</f>
        <v>0</v>
      </c>
      <c r="VYU4">
        <f>Current!VYU12</f>
        <v>0</v>
      </c>
      <c r="VYV4">
        <f>Current!VYV12</f>
        <v>0</v>
      </c>
      <c r="VYW4">
        <f>Current!VYW12</f>
        <v>0</v>
      </c>
      <c r="VYX4">
        <f>Current!VYX12</f>
        <v>0</v>
      </c>
      <c r="VYY4">
        <f>Current!VYY12</f>
        <v>0</v>
      </c>
      <c r="VYZ4">
        <f>Current!VYZ12</f>
        <v>0</v>
      </c>
      <c r="VZA4">
        <f>Current!VZA12</f>
        <v>0</v>
      </c>
      <c r="VZB4">
        <f>Current!VZB12</f>
        <v>0</v>
      </c>
      <c r="VZC4">
        <f>Current!VZC12</f>
        <v>0</v>
      </c>
      <c r="VZD4">
        <f>Current!VZD12</f>
        <v>0</v>
      </c>
      <c r="VZE4">
        <f>Current!VZE12</f>
        <v>0</v>
      </c>
      <c r="VZF4">
        <f>Current!VZF12</f>
        <v>0</v>
      </c>
      <c r="VZG4">
        <f>Current!VZG12</f>
        <v>0</v>
      </c>
      <c r="VZH4">
        <f>Current!VZH12</f>
        <v>0</v>
      </c>
      <c r="VZI4">
        <f>Current!VZI12</f>
        <v>0</v>
      </c>
      <c r="VZJ4">
        <f>Current!VZJ12</f>
        <v>0</v>
      </c>
      <c r="VZK4">
        <f>Current!VZK12</f>
        <v>0</v>
      </c>
      <c r="VZL4">
        <f>Current!VZL12</f>
        <v>0</v>
      </c>
      <c r="VZM4">
        <f>Current!VZM12</f>
        <v>0</v>
      </c>
      <c r="VZN4">
        <f>Current!VZN12</f>
        <v>0</v>
      </c>
      <c r="VZO4">
        <f>Current!VZO12</f>
        <v>0</v>
      </c>
      <c r="VZP4">
        <f>Current!VZP12</f>
        <v>0</v>
      </c>
      <c r="VZQ4">
        <f>Current!VZQ12</f>
        <v>0</v>
      </c>
      <c r="VZR4">
        <f>Current!VZR12</f>
        <v>0</v>
      </c>
      <c r="VZS4">
        <f>Current!VZS12</f>
        <v>0</v>
      </c>
      <c r="VZT4">
        <f>Current!VZT12</f>
        <v>0</v>
      </c>
      <c r="VZU4">
        <f>Current!VZU12</f>
        <v>0</v>
      </c>
      <c r="VZV4">
        <f>Current!VZV12</f>
        <v>0</v>
      </c>
      <c r="VZW4">
        <f>Current!VZW12</f>
        <v>0</v>
      </c>
      <c r="VZX4">
        <f>Current!VZX12</f>
        <v>0</v>
      </c>
      <c r="VZY4">
        <f>Current!VZY12</f>
        <v>0</v>
      </c>
      <c r="VZZ4">
        <f>Current!VZZ12</f>
        <v>0</v>
      </c>
      <c r="WAA4">
        <f>Current!WAA12</f>
        <v>0</v>
      </c>
      <c r="WAB4">
        <f>Current!WAB12</f>
        <v>0</v>
      </c>
      <c r="WAC4">
        <f>Current!WAC12</f>
        <v>0</v>
      </c>
      <c r="WAD4">
        <f>Current!WAD12</f>
        <v>0</v>
      </c>
      <c r="WAE4">
        <f>Current!WAE12</f>
        <v>0</v>
      </c>
      <c r="WAF4">
        <f>Current!WAF12</f>
        <v>0</v>
      </c>
      <c r="WAG4">
        <f>Current!WAG12</f>
        <v>0</v>
      </c>
      <c r="WAH4">
        <f>Current!WAH12</f>
        <v>0</v>
      </c>
      <c r="WAI4">
        <f>Current!WAI12</f>
        <v>0</v>
      </c>
      <c r="WAJ4">
        <f>Current!WAJ12</f>
        <v>0</v>
      </c>
      <c r="WAK4">
        <f>Current!WAK12</f>
        <v>0</v>
      </c>
      <c r="WAL4">
        <f>Current!WAL12</f>
        <v>0</v>
      </c>
      <c r="WAM4">
        <f>Current!WAM12</f>
        <v>0</v>
      </c>
      <c r="WAN4">
        <f>Current!WAN12</f>
        <v>0</v>
      </c>
      <c r="WAO4">
        <f>Current!WAO12</f>
        <v>0</v>
      </c>
      <c r="WAP4">
        <f>Current!WAP12</f>
        <v>0</v>
      </c>
      <c r="WAQ4">
        <f>Current!WAQ12</f>
        <v>0</v>
      </c>
      <c r="WAR4">
        <f>Current!WAR12</f>
        <v>0</v>
      </c>
      <c r="WAS4">
        <f>Current!WAS12</f>
        <v>0</v>
      </c>
      <c r="WAT4">
        <f>Current!WAT12</f>
        <v>0</v>
      </c>
      <c r="WAU4">
        <f>Current!WAU12</f>
        <v>0</v>
      </c>
      <c r="WAV4">
        <f>Current!WAV12</f>
        <v>0</v>
      </c>
      <c r="WAW4">
        <f>Current!WAW12</f>
        <v>0</v>
      </c>
      <c r="WAX4">
        <f>Current!WAX12</f>
        <v>0</v>
      </c>
      <c r="WAY4">
        <f>Current!WAY12</f>
        <v>0</v>
      </c>
      <c r="WAZ4">
        <f>Current!WAZ12</f>
        <v>0</v>
      </c>
      <c r="WBA4">
        <f>Current!WBA12</f>
        <v>0</v>
      </c>
      <c r="WBB4">
        <f>Current!WBB12</f>
        <v>0</v>
      </c>
      <c r="WBC4">
        <f>Current!WBC12</f>
        <v>0</v>
      </c>
      <c r="WBD4">
        <f>Current!WBD12</f>
        <v>0</v>
      </c>
      <c r="WBE4">
        <f>Current!WBE12</f>
        <v>0</v>
      </c>
      <c r="WBF4">
        <f>Current!WBF12</f>
        <v>0</v>
      </c>
      <c r="WBG4">
        <f>Current!WBG12</f>
        <v>0</v>
      </c>
      <c r="WBH4">
        <f>Current!WBH12</f>
        <v>0</v>
      </c>
      <c r="WBI4">
        <f>Current!WBI12</f>
        <v>0</v>
      </c>
      <c r="WBJ4">
        <f>Current!WBJ12</f>
        <v>0</v>
      </c>
      <c r="WBK4">
        <f>Current!WBK12</f>
        <v>0</v>
      </c>
      <c r="WBL4">
        <f>Current!WBL12</f>
        <v>0</v>
      </c>
      <c r="WBM4">
        <f>Current!WBM12</f>
        <v>0</v>
      </c>
      <c r="WBN4">
        <f>Current!WBN12</f>
        <v>0</v>
      </c>
      <c r="WBO4">
        <f>Current!WBO12</f>
        <v>0</v>
      </c>
      <c r="WBP4">
        <f>Current!WBP12</f>
        <v>0</v>
      </c>
      <c r="WBQ4">
        <f>Current!WBQ12</f>
        <v>0</v>
      </c>
      <c r="WBR4">
        <f>Current!WBR12</f>
        <v>0</v>
      </c>
      <c r="WBS4">
        <f>Current!WBS12</f>
        <v>0</v>
      </c>
      <c r="WBT4">
        <f>Current!WBT12</f>
        <v>0</v>
      </c>
      <c r="WBU4">
        <f>Current!WBU12</f>
        <v>0</v>
      </c>
      <c r="WBV4">
        <f>Current!WBV12</f>
        <v>0</v>
      </c>
      <c r="WBW4">
        <f>Current!WBW12</f>
        <v>0</v>
      </c>
      <c r="WBX4">
        <f>Current!WBX12</f>
        <v>0</v>
      </c>
      <c r="WBY4">
        <f>Current!WBY12</f>
        <v>0</v>
      </c>
      <c r="WBZ4">
        <f>Current!WBZ12</f>
        <v>0</v>
      </c>
      <c r="WCA4">
        <f>Current!WCA12</f>
        <v>0</v>
      </c>
      <c r="WCB4">
        <f>Current!WCB12</f>
        <v>0</v>
      </c>
      <c r="WCC4">
        <f>Current!WCC12</f>
        <v>0</v>
      </c>
      <c r="WCD4">
        <f>Current!WCD12</f>
        <v>0</v>
      </c>
      <c r="WCE4">
        <f>Current!WCE12</f>
        <v>0</v>
      </c>
      <c r="WCF4">
        <f>Current!WCF12</f>
        <v>0</v>
      </c>
      <c r="WCG4">
        <f>Current!WCG12</f>
        <v>0</v>
      </c>
      <c r="WCH4">
        <f>Current!WCH12</f>
        <v>0</v>
      </c>
      <c r="WCI4">
        <f>Current!WCI12</f>
        <v>0</v>
      </c>
      <c r="WCJ4">
        <f>Current!WCJ12</f>
        <v>0</v>
      </c>
      <c r="WCK4">
        <f>Current!WCK12</f>
        <v>0</v>
      </c>
      <c r="WCL4">
        <f>Current!WCL12</f>
        <v>0</v>
      </c>
      <c r="WCM4">
        <f>Current!WCM12</f>
        <v>0</v>
      </c>
      <c r="WCN4">
        <f>Current!WCN12</f>
        <v>0</v>
      </c>
      <c r="WCO4">
        <f>Current!WCO12</f>
        <v>0</v>
      </c>
      <c r="WCP4">
        <f>Current!WCP12</f>
        <v>0</v>
      </c>
      <c r="WCQ4">
        <f>Current!WCQ12</f>
        <v>0</v>
      </c>
      <c r="WCR4">
        <f>Current!WCR12</f>
        <v>0</v>
      </c>
      <c r="WCS4">
        <f>Current!WCS12</f>
        <v>0</v>
      </c>
      <c r="WCT4">
        <f>Current!WCT12</f>
        <v>0</v>
      </c>
      <c r="WCU4">
        <f>Current!WCU12</f>
        <v>0</v>
      </c>
      <c r="WCV4">
        <f>Current!WCV12</f>
        <v>0</v>
      </c>
      <c r="WCW4">
        <f>Current!WCW12</f>
        <v>0</v>
      </c>
      <c r="WCX4">
        <f>Current!WCX12</f>
        <v>0</v>
      </c>
      <c r="WCY4">
        <f>Current!WCY12</f>
        <v>0</v>
      </c>
      <c r="WCZ4">
        <f>Current!WCZ12</f>
        <v>0</v>
      </c>
      <c r="WDA4">
        <f>Current!WDA12</f>
        <v>0</v>
      </c>
      <c r="WDB4">
        <f>Current!WDB12</f>
        <v>0</v>
      </c>
      <c r="WDC4">
        <f>Current!WDC12</f>
        <v>0</v>
      </c>
      <c r="WDD4">
        <f>Current!WDD12</f>
        <v>0</v>
      </c>
      <c r="WDE4">
        <f>Current!WDE12</f>
        <v>0</v>
      </c>
      <c r="WDF4">
        <f>Current!WDF12</f>
        <v>0</v>
      </c>
      <c r="WDG4">
        <f>Current!WDG12</f>
        <v>0</v>
      </c>
      <c r="WDH4">
        <f>Current!WDH12</f>
        <v>0</v>
      </c>
      <c r="WDI4">
        <f>Current!WDI12</f>
        <v>0</v>
      </c>
      <c r="WDJ4">
        <f>Current!WDJ12</f>
        <v>0</v>
      </c>
      <c r="WDK4">
        <f>Current!WDK12</f>
        <v>0</v>
      </c>
      <c r="WDL4">
        <f>Current!WDL12</f>
        <v>0</v>
      </c>
      <c r="WDM4">
        <f>Current!WDM12</f>
        <v>0</v>
      </c>
      <c r="WDN4">
        <f>Current!WDN12</f>
        <v>0</v>
      </c>
      <c r="WDO4">
        <f>Current!WDO12</f>
        <v>0</v>
      </c>
      <c r="WDP4">
        <f>Current!WDP12</f>
        <v>0</v>
      </c>
      <c r="WDQ4">
        <f>Current!WDQ12</f>
        <v>0</v>
      </c>
      <c r="WDR4">
        <f>Current!WDR12</f>
        <v>0</v>
      </c>
      <c r="WDS4">
        <f>Current!WDS12</f>
        <v>0</v>
      </c>
      <c r="WDT4">
        <f>Current!WDT12</f>
        <v>0</v>
      </c>
      <c r="WDU4">
        <f>Current!WDU12</f>
        <v>0</v>
      </c>
      <c r="WDV4">
        <f>Current!WDV12</f>
        <v>0</v>
      </c>
      <c r="WDW4">
        <f>Current!WDW12</f>
        <v>0</v>
      </c>
      <c r="WDX4">
        <f>Current!WDX12</f>
        <v>0</v>
      </c>
      <c r="WDY4">
        <f>Current!WDY12</f>
        <v>0</v>
      </c>
      <c r="WDZ4">
        <f>Current!WDZ12</f>
        <v>0</v>
      </c>
      <c r="WEA4">
        <f>Current!WEA12</f>
        <v>0</v>
      </c>
      <c r="WEB4">
        <f>Current!WEB12</f>
        <v>0</v>
      </c>
      <c r="WEC4">
        <f>Current!WEC12</f>
        <v>0</v>
      </c>
      <c r="WED4">
        <f>Current!WED12</f>
        <v>0</v>
      </c>
      <c r="WEE4">
        <f>Current!WEE12</f>
        <v>0</v>
      </c>
      <c r="WEF4">
        <f>Current!WEF12</f>
        <v>0</v>
      </c>
      <c r="WEG4">
        <f>Current!WEG12</f>
        <v>0</v>
      </c>
      <c r="WEH4">
        <f>Current!WEH12</f>
        <v>0</v>
      </c>
      <c r="WEI4">
        <f>Current!WEI12</f>
        <v>0</v>
      </c>
      <c r="WEJ4">
        <f>Current!WEJ12</f>
        <v>0</v>
      </c>
      <c r="WEK4">
        <f>Current!WEK12</f>
        <v>0</v>
      </c>
      <c r="WEL4">
        <f>Current!WEL12</f>
        <v>0</v>
      </c>
      <c r="WEM4">
        <f>Current!WEM12</f>
        <v>0</v>
      </c>
      <c r="WEN4">
        <f>Current!WEN12</f>
        <v>0</v>
      </c>
      <c r="WEO4">
        <f>Current!WEO12</f>
        <v>0</v>
      </c>
      <c r="WEP4">
        <f>Current!WEP12</f>
        <v>0</v>
      </c>
      <c r="WEQ4">
        <f>Current!WEQ12</f>
        <v>0</v>
      </c>
      <c r="WER4">
        <f>Current!WER12</f>
        <v>0</v>
      </c>
      <c r="WES4">
        <f>Current!WES12</f>
        <v>0</v>
      </c>
      <c r="WET4">
        <f>Current!WET12</f>
        <v>0</v>
      </c>
      <c r="WEU4">
        <f>Current!WEU12</f>
        <v>0</v>
      </c>
      <c r="WEV4">
        <f>Current!WEV12</f>
        <v>0</v>
      </c>
      <c r="WEW4">
        <f>Current!WEW12</f>
        <v>0</v>
      </c>
      <c r="WEX4">
        <f>Current!WEX12</f>
        <v>0</v>
      </c>
      <c r="WEY4">
        <f>Current!WEY12</f>
        <v>0</v>
      </c>
      <c r="WEZ4">
        <f>Current!WEZ12</f>
        <v>0</v>
      </c>
      <c r="WFA4">
        <f>Current!WFA12</f>
        <v>0</v>
      </c>
      <c r="WFB4">
        <f>Current!WFB12</f>
        <v>0</v>
      </c>
      <c r="WFC4">
        <f>Current!WFC12</f>
        <v>0</v>
      </c>
      <c r="WFD4">
        <f>Current!WFD12</f>
        <v>0</v>
      </c>
      <c r="WFE4">
        <f>Current!WFE12</f>
        <v>0</v>
      </c>
      <c r="WFF4">
        <f>Current!WFF12</f>
        <v>0</v>
      </c>
      <c r="WFG4">
        <f>Current!WFG12</f>
        <v>0</v>
      </c>
      <c r="WFH4">
        <f>Current!WFH12</f>
        <v>0</v>
      </c>
      <c r="WFI4">
        <f>Current!WFI12</f>
        <v>0</v>
      </c>
      <c r="WFJ4">
        <f>Current!WFJ12</f>
        <v>0</v>
      </c>
      <c r="WFK4">
        <f>Current!WFK12</f>
        <v>0</v>
      </c>
      <c r="WFL4">
        <f>Current!WFL12</f>
        <v>0</v>
      </c>
      <c r="WFM4">
        <f>Current!WFM12</f>
        <v>0</v>
      </c>
      <c r="WFN4">
        <f>Current!WFN12</f>
        <v>0</v>
      </c>
      <c r="WFO4">
        <f>Current!WFO12</f>
        <v>0</v>
      </c>
      <c r="WFP4">
        <f>Current!WFP12</f>
        <v>0</v>
      </c>
      <c r="WFQ4">
        <f>Current!WFQ12</f>
        <v>0</v>
      </c>
      <c r="WFR4">
        <f>Current!WFR12</f>
        <v>0</v>
      </c>
      <c r="WFS4">
        <f>Current!WFS12</f>
        <v>0</v>
      </c>
      <c r="WFT4">
        <f>Current!WFT12</f>
        <v>0</v>
      </c>
      <c r="WFU4">
        <f>Current!WFU12</f>
        <v>0</v>
      </c>
      <c r="WFV4">
        <f>Current!WFV12</f>
        <v>0</v>
      </c>
      <c r="WFW4">
        <f>Current!WFW12</f>
        <v>0</v>
      </c>
      <c r="WFX4">
        <f>Current!WFX12</f>
        <v>0</v>
      </c>
      <c r="WFY4">
        <f>Current!WFY12</f>
        <v>0</v>
      </c>
      <c r="WFZ4">
        <f>Current!WFZ12</f>
        <v>0</v>
      </c>
      <c r="WGA4">
        <f>Current!WGA12</f>
        <v>0</v>
      </c>
      <c r="WGB4">
        <f>Current!WGB12</f>
        <v>0</v>
      </c>
      <c r="WGC4">
        <f>Current!WGC12</f>
        <v>0</v>
      </c>
      <c r="WGD4">
        <f>Current!WGD12</f>
        <v>0</v>
      </c>
      <c r="WGE4">
        <f>Current!WGE12</f>
        <v>0</v>
      </c>
      <c r="WGF4">
        <f>Current!WGF12</f>
        <v>0</v>
      </c>
      <c r="WGG4">
        <f>Current!WGG12</f>
        <v>0</v>
      </c>
      <c r="WGH4">
        <f>Current!WGH12</f>
        <v>0</v>
      </c>
      <c r="WGI4">
        <f>Current!WGI12</f>
        <v>0</v>
      </c>
      <c r="WGJ4">
        <f>Current!WGJ12</f>
        <v>0</v>
      </c>
      <c r="WGK4">
        <f>Current!WGK12</f>
        <v>0</v>
      </c>
      <c r="WGL4">
        <f>Current!WGL12</f>
        <v>0</v>
      </c>
      <c r="WGM4">
        <f>Current!WGM12</f>
        <v>0</v>
      </c>
      <c r="WGN4">
        <f>Current!WGN12</f>
        <v>0</v>
      </c>
      <c r="WGO4">
        <f>Current!WGO12</f>
        <v>0</v>
      </c>
      <c r="WGP4">
        <f>Current!WGP12</f>
        <v>0</v>
      </c>
      <c r="WGQ4">
        <f>Current!WGQ12</f>
        <v>0</v>
      </c>
      <c r="WGR4">
        <f>Current!WGR12</f>
        <v>0</v>
      </c>
      <c r="WGS4">
        <f>Current!WGS12</f>
        <v>0</v>
      </c>
      <c r="WGT4">
        <f>Current!WGT12</f>
        <v>0</v>
      </c>
      <c r="WGU4">
        <f>Current!WGU12</f>
        <v>0</v>
      </c>
      <c r="WGV4">
        <f>Current!WGV12</f>
        <v>0</v>
      </c>
      <c r="WGW4">
        <f>Current!WGW12</f>
        <v>0</v>
      </c>
      <c r="WGX4">
        <f>Current!WGX12</f>
        <v>0</v>
      </c>
      <c r="WGY4">
        <f>Current!WGY12</f>
        <v>0</v>
      </c>
      <c r="WGZ4">
        <f>Current!WGZ12</f>
        <v>0</v>
      </c>
      <c r="WHA4">
        <f>Current!WHA12</f>
        <v>0</v>
      </c>
      <c r="WHB4">
        <f>Current!WHB12</f>
        <v>0</v>
      </c>
      <c r="WHC4">
        <f>Current!WHC12</f>
        <v>0</v>
      </c>
      <c r="WHD4">
        <f>Current!WHD12</f>
        <v>0</v>
      </c>
      <c r="WHE4">
        <f>Current!WHE12</f>
        <v>0</v>
      </c>
      <c r="WHF4">
        <f>Current!WHF12</f>
        <v>0</v>
      </c>
      <c r="WHG4">
        <f>Current!WHG12</f>
        <v>0</v>
      </c>
      <c r="WHH4">
        <f>Current!WHH12</f>
        <v>0</v>
      </c>
      <c r="WHI4">
        <f>Current!WHI12</f>
        <v>0</v>
      </c>
      <c r="WHJ4">
        <f>Current!WHJ12</f>
        <v>0</v>
      </c>
      <c r="WHK4">
        <f>Current!WHK12</f>
        <v>0</v>
      </c>
      <c r="WHL4">
        <f>Current!WHL12</f>
        <v>0</v>
      </c>
      <c r="WHM4">
        <f>Current!WHM12</f>
        <v>0</v>
      </c>
      <c r="WHN4">
        <f>Current!WHN12</f>
        <v>0</v>
      </c>
      <c r="WHO4">
        <f>Current!WHO12</f>
        <v>0</v>
      </c>
      <c r="WHP4">
        <f>Current!WHP12</f>
        <v>0</v>
      </c>
      <c r="WHQ4">
        <f>Current!WHQ12</f>
        <v>0</v>
      </c>
      <c r="WHR4">
        <f>Current!WHR12</f>
        <v>0</v>
      </c>
      <c r="WHS4">
        <f>Current!WHS12</f>
        <v>0</v>
      </c>
      <c r="WHT4">
        <f>Current!WHT12</f>
        <v>0</v>
      </c>
      <c r="WHU4">
        <f>Current!WHU12</f>
        <v>0</v>
      </c>
      <c r="WHV4">
        <f>Current!WHV12</f>
        <v>0</v>
      </c>
      <c r="WHW4">
        <f>Current!WHW12</f>
        <v>0</v>
      </c>
      <c r="WHX4">
        <f>Current!WHX12</f>
        <v>0</v>
      </c>
      <c r="WHY4">
        <f>Current!WHY12</f>
        <v>0</v>
      </c>
      <c r="WHZ4">
        <f>Current!WHZ12</f>
        <v>0</v>
      </c>
      <c r="WIA4">
        <f>Current!WIA12</f>
        <v>0</v>
      </c>
      <c r="WIB4">
        <f>Current!WIB12</f>
        <v>0</v>
      </c>
      <c r="WIC4">
        <f>Current!WIC12</f>
        <v>0</v>
      </c>
      <c r="WID4">
        <f>Current!WID12</f>
        <v>0</v>
      </c>
      <c r="WIE4">
        <f>Current!WIE12</f>
        <v>0</v>
      </c>
      <c r="WIF4">
        <f>Current!WIF12</f>
        <v>0</v>
      </c>
      <c r="WIG4">
        <f>Current!WIG12</f>
        <v>0</v>
      </c>
      <c r="WIH4">
        <f>Current!WIH12</f>
        <v>0</v>
      </c>
      <c r="WII4">
        <f>Current!WII12</f>
        <v>0</v>
      </c>
      <c r="WIJ4">
        <f>Current!WIJ12</f>
        <v>0</v>
      </c>
      <c r="WIK4">
        <f>Current!WIK12</f>
        <v>0</v>
      </c>
      <c r="WIL4">
        <f>Current!WIL12</f>
        <v>0</v>
      </c>
      <c r="WIM4">
        <f>Current!WIM12</f>
        <v>0</v>
      </c>
      <c r="WIN4">
        <f>Current!WIN12</f>
        <v>0</v>
      </c>
      <c r="WIO4">
        <f>Current!WIO12</f>
        <v>0</v>
      </c>
      <c r="WIP4">
        <f>Current!WIP12</f>
        <v>0</v>
      </c>
      <c r="WIQ4">
        <f>Current!WIQ12</f>
        <v>0</v>
      </c>
      <c r="WIR4">
        <f>Current!WIR12</f>
        <v>0</v>
      </c>
      <c r="WIS4">
        <f>Current!WIS12</f>
        <v>0</v>
      </c>
      <c r="WIT4">
        <f>Current!WIT12</f>
        <v>0</v>
      </c>
      <c r="WIU4">
        <f>Current!WIU12</f>
        <v>0</v>
      </c>
      <c r="WIV4">
        <f>Current!WIV12</f>
        <v>0</v>
      </c>
      <c r="WIW4">
        <f>Current!WIW12</f>
        <v>0</v>
      </c>
      <c r="WIX4">
        <f>Current!WIX12</f>
        <v>0</v>
      </c>
      <c r="WIY4">
        <f>Current!WIY12</f>
        <v>0</v>
      </c>
      <c r="WIZ4">
        <f>Current!WIZ12</f>
        <v>0</v>
      </c>
      <c r="WJA4">
        <f>Current!WJA12</f>
        <v>0</v>
      </c>
      <c r="WJB4">
        <f>Current!WJB12</f>
        <v>0</v>
      </c>
      <c r="WJC4">
        <f>Current!WJC12</f>
        <v>0</v>
      </c>
      <c r="WJD4">
        <f>Current!WJD12</f>
        <v>0</v>
      </c>
      <c r="WJE4">
        <f>Current!WJE12</f>
        <v>0</v>
      </c>
      <c r="WJF4">
        <f>Current!WJF12</f>
        <v>0</v>
      </c>
      <c r="WJG4">
        <f>Current!WJG12</f>
        <v>0</v>
      </c>
      <c r="WJH4">
        <f>Current!WJH12</f>
        <v>0</v>
      </c>
      <c r="WJI4">
        <f>Current!WJI12</f>
        <v>0</v>
      </c>
      <c r="WJJ4">
        <f>Current!WJJ12</f>
        <v>0</v>
      </c>
      <c r="WJK4">
        <f>Current!WJK12</f>
        <v>0</v>
      </c>
      <c r="WJL4">
        <f>Current!WJL12</f>
        <v>0</v>
      </c>
      <c r="WJM4">
        <f>Current!WJM12</f>
        <v>0</v>
      </c>
      <c r="WJN4">
        <f>Current!WJN12</f>
        <v>0</v>
      </c>
      <c r="WJO4">
        <f>Current!WJO12</f>
        <v>0</v>
      </c>
      <c r="WJP4">
        <f>Current!WJP12</f>
        <v>0</v>
      </c>
      <c r="WJQ4">
        <f>Current!WJQ12</f>
        <v>0</v>
      </c>
      <c r="WJR4">
        <f>Current!WJR12</f>
        <v>0</v>
      </c>
      <c r="WJS4">
        <f>Current!WJS12</f>
        <v>0</v>
      </c>
      <c r="WJT4">
        <f>Current!WJT12</f>
        <v>0</v>
      </c>
      <c r="WJU4">
        <f>Current!WJU12</f>
        <v>0</v>
      </c>
      <c r="WJV4">
        <f>Current!WJV12</f>
        <v>0</v>
      </c>
      <c r="WJW4">
        <f>Current!WJW12</f>
        <v>0</v>
      </c>
      <c r="WJX4">
        <f>Current!WJX12</f>
        <v>0</v>
      </c>
      <c r="WJY4">
        <f>Current!WJY12</f>
        <v>0</v>
      </c>
      <c r="WJZ4">
        <f>Current!WJZ12</f>
        <v>0</v>
      </c>
      <c r="WKA4">
        <f>Current!WKA12</f>
        <v>0</v>
      </c>
      <c r="WKB4">
        <f>Current!WKB12</f>
        <v>0</v>
      </c>
      <c r="WKC4">
        <f>Current!WKC12</f>
        <v>0</v>
      </c>
      <c r="WKD4">
        <f>Current!WKD12</f>
        <v>0</v>
      </c>
      <c r="WKE4">
        <f>Current!WKE12</f>
        <v>0</v>
      </c>
      <c r="WKF4">
        <f>Current!WKF12</f>
        <v>0</v>
      </c>
      <c r="WKG4">
        <f>Current!WKG12</f>
        <v>0</v>
      </c>
      <c r="WKH4">
        <f>Current!WKH12</f>
        <v>0</v>
      </c>
      <c r="WKI4">
        <f>Current!WKI12</f>
        <v>0</v>
      </c>
      <c r="WKJ4">
        <f>Current!WKJ12</f>
        <v>0</v>
      </c>
      <c r="WKK4">
        <f>Current!WKK12</f>
        <v>0</v>
      </c>
      <c r="WKL4">
        <f>Current!WKL12</f>
        <v>0</v>
      </c>
      <c r="WKM4">
        <f>Current!WKM12</f>
        <v>0</v>
      </c>
      <c r="WKN4">
        <f>Current!WKN12</f>
        <v>0</v>
      </c>
      <c r="WKO4">
        <f>Current!WKO12</f>
        <v>0</v>
      </c>
      <c r="WKP4">
        <f>Current!WKP12</f>
        <v>0</v>
      </c>
      <c r="WKQ4">
        <f>Current!WKQ12</f>
        <v>0</v>
      </c>
      <c r="WKR4">
        <f>Current!WKR12</f>
        <v>0</v>
      </c>
      <c r="WKS4">
        <f>Current!WKS12</f>
        <v>0</v>
      </c>
      <c r="WKT4">
        <f>Current!WKT12</f>
        <v>0</v>
      </c>
      <c r="WKU4">
        <f>Current!WKU12</f>
        <v>0</v>
      </c>
      <c r="WKV4">
        <f>Current!WKV12</f>
        <v>0</v>
      </c>
      <c r="WKW4">
        <f>Current!WKW12</f>
        <v>0</v>
      </c>
      <c r="WKX4">
        <f>Current!WKX12</f>
        <v>0</v>
      </c>
      <c r="WKY4">
        <f>Current!WKY12</f>
        <v>0</v>
      </c>
      <c r="WKZ4">
        <f>Current!WKZ12</f>
        <v>0</v>
      </c>
      <c r="WLA4">
        <f>Current!WLA12</f>
        <v>0</v>
      </c>
      <c r="WLB4">
        <f>Current!WLB12</f>
        <v>0</v>
      </c>
      <c r="WLC4">
        <f>Current!WLC12</f>
        <v>0</v>
      </c>
      <c r="WLD4">
        <f>Current!WLD12</f>
        <v>0</v>
      </c>
      <c r="WLE4">
        <f>Current!WLE12</f>
        <v>0</v>
      </c>
      <c r="WLF4">
        <f>Current!WLF12</f>
        <v>0</v>
      </c>
      <c r="WLG4">
        <f>Current!WLG12</f>
        <v>0</v>
      </c>
      <c r="WLH4">
        <f>Current!WLH12</f>
        <v>0</v>
      </c>
      <c r="WLI4">
        <f>Current!WLI12</f>
        <v>0</v>
      </c>
      <c r="WLJ4">
        <f>Current!WLJ12</f>
        <v>0</v>
      </c>
      <c r="WLK4">
        <f>Current!WLK12</f>
        <v>0</v>
      </c>
      <c r="WLL4">
        <f>Current!WLL12</f>
        <v>0</v>
      </c>
      <c r="WLM4">
        <f>Current!WLM12</f>
        <v>0</v>
      </c>
      <c r="WLN4">
        <f>Current!WLN12</f>
        <v>0</v>
      </c>
      <c r="WLO4">
        <f>Current!WLO12</f>
        <v>0</v>
      </c>
      <c r="WLP4">
        <f>Current!WLP12</f>
        <v>0</v>
      </c>
      <c r="WLQ4">
        <f>Current!WLQ12</f>
        <v>0</v>
      </c>
      <c r="WLR4">
        <f>Current!WLR12</f>
        <v>0</v>
      </c>
      <c r="WLS4">
        <f>Current!WLS12</f>
        <v>0</v>
      </c>
      <c r="WLT4">
        <f>Current!WLT12</f>
        <v>0</v>
      </c>
      <c r="WLU4">
        <f>Current!WLU12</f>
        <v>0</v>
      </c>
      <c r="WLV4">
        <f>Current!WLV12</f>
        <v>0</v>
      </c>
      <c r="WLW4">
        <f>Current!WLW12</f>
        <v>0</v>
      </c>
      <c r="WLX4">
        <f>Current!WLX12</f>
        <v>0</v>
      </c>
      <c r="WLY4">
        <f>Current!WLY12</f>
        <v>0</v>
      </c>
      <c r="WLZ4">
        <f>Current!WLZ12</f>
        <v>0</v>
      </c>
      <c r="WMA4">
        <f>Current!WMA12</f>
        <v>0</v>
      </c>
      <c r="WMB4">
        <f>Current!WMB12</f>
        <v>0</v>
      </c>
      <c r="WMC4">
        <f>Current!WMC12</f>
        <v>0</v>
      </c>
      <c r="WMD4">
        <f>Current!WMD12</f>
        <v>0</v>
      </c>
      <c r="WME4">
        <f>Current!WME12</f>
        <v>0</v>
      </c>
      <c r="WMF4">
        <f>Current!WMF12</f>
        <v>0</v>
      </c>
      <c r="WMG4">
        <f>Current!WMG12</f>
        <v>0</v>
      </c>
      <c r="WMH4">
        <f>Current!WMH12</f>
        <v>0</v>
      </c>
      <c r="WMI4">
        <f>Current!WMI12</f>
        <v>0</v>
      </c>
      <c r="WMJ4">
        <f>Current!WMJ12</f>
        <v>0</v>
      </c>
      <c r="WMK4">
        <f>Current!WMK12</f>
        <v>0</v>
      </c>
      <c r="WML4">
        <f>Current!WML12</f>
        <v>0</v>
      </c>
      <c r="WMM4">
        <f>Current!WMM12</f>
        <v>0</v>
      </c>
      <c r="WMN4">
        <f>Current!WMN12</f>
        <v>0</v>
      </c>
      <c r="WMO4">
        <f>Current!WMO12</f>
        <v>0</v>
      </c>
      <c r="WMP4">
        <f>Current!WMP12</f>
        <v>0</v>
      </c>
      <c r="WMQ4">
        <f>Current!WMQ12</f>
        <v>0</v>
      </c>
      <c r="WMR4">
        <f>Current!WMR12</f>
        <v>0</v>
      </c>
      <c r="WMS4">
        <f>Current!WMS12</f>
        <v>0</v>
      </c>
      <c r="WMT4">
        <f>Current!WMT12</f>
        <v>0</v>
      </c>
      <c r="WMU4">
        <f>Current!WMU12</f>
        <v>0</v>
      </c>
      <c r="WMV4">
        <f>Current!WMV12</f>
        <v>0</v>
      </c>
      <c r="WMW4">
        <f>Current!WMW12</f>
        <v>0</v>
      </c>
      <c r="WMX4">
        <f>Current!WMX12</f>
        <v>0</v>
      </c>
      <c r="WMY4">
        <f>Current!WMY12</f>
        <v>0</v>
      </c>
      <c r="WMZ4">
        <f>Current!WMZ12</f>
        <v>0</v>
      </c>
      <c r="WNA4">
        <f>Current!WNA12</f>
        <v>0</v>
      </c>
      <c r="WNB4">
        <f>Current!WNB12</f>
        <v>0</v>
      </c>
      <c r="WNC4">
        <f>Current!WNC12</f>
        <v>0</v>
      </c>
      <c r="WND4">
        <f>Current!WND12</f>
        <v>0</v>
      </c>
      <c r="WNE4">
        <f>Current!WNE12</f>
        <v>0</v>
      </c>
      <c r="WNF4">
        <f>Current!WNF12</f>
        <v>0</v>
      </c>
      <c r="WNG4">
        <f>Current!WNG12</f>
        <v>0</v>
      </c>
      <c r="WNH4">
        <f>Current!WNH12</f>
        <v>0</v>
      </c>
      <c r="WNI4">
        <f>Current!WNI12</f>
        <v>0</v>
      </c>
      <c r="WNJ4">
        <f>Current!WNJ12</f>
        <v>0</v>
      </c>
      <c r="WNK4">
        <f>Current!WNK12</f>
        <v>0</v>
      </c>
      <c r="WNL4">
        <f>Current!WNL12</f>
        <v>0</v>
      </c>
      <c r="WNM4">
        <f>Current!WNM12</f>
        <v>0</v>
      </c>
      <c r="WNN4">
        <f>Current!WNN12</f>
        <v>0</v>
      </c>
      <c r="WNO4">
        <f>Current!WNO12</f>
        <v>0</v>
      </c>
      <c r="WNP4">
        <f>Current!WNP12</f>
        <v>0</v>
      </c>
      <c r="WNQ4">
        <f>Current!WNQ12</f>
        <v>0</v>
      </c>
      <c r="WNR4">
        <f>Current!WNR12</f>
        <v>0</v>
      </c>
      <c r="WNS4">
        <f>Current!WNS12</f>
        <v>0</v>
      </c>
      <c r="WNT4">
        <f>Current!WNT12</f>
        <v>0</v>
      </c>
      <c r="WNU4">
        <f>Current!WNU12</f>
        <v>0</v>
      </c>
      <c r="WNV4">
        <f>Current!WNV12</f>
        <v>0</v>
      </c>
      <c r="WNW4">
        <f>Current!WNW12</f>
        <v>0</v>
      </c>
      <c r="WNX4">
        <f>Current!WNX12</f>
        <v>0</v>
      </c>
      <c r="WNY4">
        <f>Current!WNY12</f>
        <v>0</v>
      </c>
      <c r="WNZ4">
        <f>Current!WNZ12</f>
        <v>0</v>
      </c>
      <c r="WOA4">
        <f>Current!WOA12</f>
        <v>0</v>
      </c>
      <c r="WOB4">
        <f>Current!WOB12</f>
        <v>0</v>
      </c>
      <c r="WOC4">
        <f>Current!WOC12</f>
        <v>0</v>
      </c>
      <c r="WOD4">
        <f>Current!WOD12</f>
        <v>0</v>
      </c>
      <c r="WOE4">
        <f>Current!WOE12</f>
        <v>0</v>
      </c>
      <c r="WOF4">
        <f>Current!WOF12</f>
        <v>0</v>
      </c>
      <c r="WOG4">
        <f>Current!WOG12</f>
        <v>0</v>
      </c>
      <c r="WOH4">
        <f>Current!WOH12</f>
        <v>0</v>
      </c>
      <c r="WOI4">
        <f>Current!WOI12</f>
        <v>0</v>
      </c>
      <c r="WOJ4">
        <f>Current!WOJ12</f>
        <v>0</v>
      </c>
      <c r="WOK4">
        <f>Current!WOK12</f>
        <v>0</v>
      </c>
      <c r="WOL4">
        <f>Current!WOL12</f>
        <v>0</v>
      </c>
      <c r="WOM4">
        <f>Current!WOM12</f>
        <v>0</v>
      </c>
      <c r="WON4">
        <f>Current!WON12</f>
        <v>0</v>
      </c>
      <c r="WOO4">
        <f>Current!WOO12</f>
        <v>0</v>
      </c>
      <c r="WOP4">
        <f>Current!WOP12</f>
        <v>0</v>
      </c>
      <c r="WOQ4">
        <f>Current!WOQ12</f>
        <v>0</v>
      </c>
      <c r="WOR4">
        <f>Current!WOR12</f>
        <v>0</v>
      </c>
      <c r="WOS4">
        <f>Current!WOS12</f>
        <v>0</v>
      </c>
      <c r="WOT4">
        <f>Current!WOT12</f>
        <v>0</v>
      </c>
      <c r="WOU4">
        <f>Current!WOU12</f>
        <v>0</v>
      </c>
      <c r="WOV4">
        <f>Current!WOV12</f>
        <v>0</v>
      </c>
      <c r="WOW4">
        <f>Current!WOW12</f>
        <v>0</v>
      </c>
      <c r="WOX4">
        <f>Current!WOX12</f>
        <v>0</v>
      </c>
      <c r="WOY4">
        <f>Current!WOY12</f>
        <v>0</v>
      </c>
      <c r="WOZ4">
        <f>Current!WOZ12</f>
        <v>0</v>
      </c>
      <c r="WPA4">
        <f>Current!WPA12</f>
        <v>0</v>
      </c>
      <c r="WPB4">
        <f>Current!WPB12</f>
        <v>0</v>
      </c>
      <c r="WPC4">
        <f>Current!WPC12</f>
        <v>0</v>
      </c>
      <c r="WPD4">
        <f>Current!WPD12</f>
        <v>0</v>
      </c>
      <c r="WPE4">
        <f>Current!WPE12</f>
        <v>0</v>
      </c>
      <c r="WPF4">
        <f>Current!WPF12</f>
        <v>0</v>
      </c>
      <c r="WPG4">
        <f>Current!WPG12</f>
        <v>0</v>
      </c>
      <c r="WPH4">
        <f>Current!WPH12</f>
        <v>0</v>
      </c>
      <c r="WPI4">
        <f>Current!WPI12</f>
        <v>0</v>
      </c>
      <c r="WPJ4">
        <f>Current!WPJ12</f>
        <v>0</v>
      </c>
      <c r="WPK4">
        <f>Current!WPK12</f>
        <v>0</v>
      </c>
      <c r="WPL4">
        <f>Current!WPL12</f>
        <v>0</v>
      </c>
      <c r="WPM4">
        <f>Current!WPM12</f>
        <v>0</v>
      </c>
      <c r="WPN4">
        <f>Current!WPN12</f>
        <v>0</v>
      </c>
      <c r="WPO4">
        <f>Current!WPO12</f>
        <v>0</v>
      </c>
      <c r="WPP4">
        <f>Current!WPP12</f>
        <v>0</v>
      </c>
      <c r="WPQ4">
        <f>Current!WPQ12</f>
        <v>0</v>
      </c>
      <c r="WPR4">
        <f>Current!WPR12</f>
        <v>0</v>
      </c>
      <c r="WPS4">
        <f>Current!WPS12</f>
        <v>0</v>
      </c>
      <c r="WPT4">
        <f>Current!WPT12</f>
        <v>0</v>
      </c>
      <c r="WPU4">
        <f>Current!WPU12</f>
        <v>0</v>
      </c>
      <c r="WPV4">
        <f>Current!WPV12</f>
        <v>0</v>
      </c>
      <c r="WPW4">
        <f>Current!WPW12</f>
        <v>0</v>
      </c>
      <c r="WPX4">
        <f>Current!WPX12</f>
        <v>0</v>
      </c>
      <c r="WPY4">
        <f>Current!WPY12</f>
        <v>0</v>
      </c>
      <c r="WPZ4">
        <f>Current!WPZ12</f>
        <v>0</v>
      </c>
      <c r="WQA4">
        <f>Current!WQA12</f>
        <v>0</v>
      </c>
      <c r="WQB4">
        <f>Current!WQB12</f>
        <v>0</v>
      </c>
      <c r="WQC4">
        <f>Current!WQC12</f>
        <v>0</v>
      </c>
      <c r="WQD4">
        <f>Current!WQD12</f>
        <v>0</v>
      </c>
      <c r="WQE4">
        <f>Current!WQE12</f>
        <v>0</v>
      </c>
      <c r="WQF4">
        <f>Current!WQF12</f>
        <v>0</v>
      </c>
      <c r="WQG4">
        <f>Current!WQG12</f>
        <v>0</v>
      </c>
      <c r="WQH4">
        <f>Current!WQH12</f>
        <v>0</v>
      </c>
      <c r="WQI4">
        <f>Current!WQI12</f>
        <v>0</v>
      </c>
      <c r="WQJ4">
        <f>Current!WQJ12</f>
        <v>0</v>
      </c>
      <c r="WQK4">
        <f>Current!WQK12</f>
        <v>0</v>
      </c>
      <c r="WQL4">
        <f>Current!WQL12</f>
        <v>0</v>
      </c>
      <c r="WQM4">
        <f>Current!WQM12</f>
        <v>0</v>
      </c>
      <c r="WQN4">
        <f>Current!WQN12</f>
        <v>0</v>
      </c>
      <c r="WQO4">
        <f>Current!WQO12</f>
        <v>0</v>
      </c>
      <c r="WQP4">
        <f>Current!WQP12</f>
        <v>0</v>
      </c>
      <c r="WQQ4">
        <f>Current!WQQ12</f>
        <v>0</v>
      </c>
      <c r="WQR4">
        <f>Current!WQR12</f>
        <v>0</v>
      </c>
      <c r="WQS4">
        <f>Current!WQS12</f>
        <v>0</v>
      </c>
      <c r="WQT4">
        <f>Current!WQT12</f>
        <v>0</v>
      </c>
      <c r="WQU4">
        <f>Current!WQU12</f>
        <v>0</v>
      </c>
      <c r="WQV4">
        <f>Current!WQV12</f>
        <v>0</v>
      </c>
      <c r="WQW4">
        <f>Current!WQW12</f>
        <v>0</v>
      </c>
      <c r="WQX4">
        <f>Current!WQX12</f>
        <v>0</v>
      </c>
      <c r="WQY4">
        <f>Current!WQY12</f>
        <v>0</v>
      </c>
      <c r="WQZ4">
        <f>Current!WQZ12</f>
        <v>0</v>
      </c>
      <c r="WRA4">
        <f>Current!WRA12</f>
        <v>0</v>
      </c>
      <c r="WRB4">
        <f>Current!WRB12</f>
        <v>0</v>
      </c>
      <c r="WRC4">
        <f>Current!WRC12</f>
        <v>0</v>
      </c>
      <c r="WRD4">
        <f>Current!WRD12</f>
        <v>0</v>
      </c>
      <c r="WRE4">
        <f>Current!WRE12</f>
        <v>0</v>
      </c>
      <c r="WRF4">
        <f>Current!WRF12</f>
        <v>0</v>
      </c>
      <c r="WRG4">
        <f>Current!WRG12</f>
        <v>0</v>
      </c>
      <c r="WRH4">
        <f>Current!WRH12</f>
        <v>0</v>
      </c>
      <c r="WRI4">
        <f>Current!WRI12</f>
        <v>0</v>
      </c>
      <c r="WRJ4">
        <f>Current!WRJ12</f>
        <v>0</v>
      </c>
      <c r="WRK4">
        <f>Current!WRK12</f>
        <v>0</v>
      </c>
      <c r="WRL4">
        <f>Current!WRL12</f>
        <v>0</v>
      </c>
      <c r="WRM4">
        <f>Current!WRM12</f>
        <v>0</v>
      </c>
      <c r="WRN4">
        <f>Current!WRN12</f>
        <v>0</v>
      </c>
      <c r="WRO4">
        <f>Current!WRO12</f>
        <v>0</v>
      </c>
      <c r="WRP4">
        <f>Current!WRP12</f>
        <v>0</v>
      </c>
      <c r="WRQ4">
        <f>Current!WRQ12</f>
        <v>0</v>
      </c>
      <c r="WRR4">
        <f>Current!WRR12</f>
        <v>0</v>
      </c>
      <c r="WRS4">
        <f>Current!WRS12</f>
        <v>0</v>
      </c>
      <c r="WRT4">
        <f>Current!WRT12</f>
        <v>0</v>
      </c>
      <c r="WRU4">
        <f>Current!WRU12</f>
        <v>0</v>
      </c>
      <c r="WRV4">
        <f>Current!WRV12</f>
        <v>0</v>
      </c>
      <c r="WRW4">
        <f>Current!WRW12</f>
        <v>0</v>
      </c>
      <c r="WRX4">
        <f>Current!WRX12</f>
        <v>0</v>
      </c>
      <c r="WRY4">
        <f>Current!WRY12</f>
        <v>0</v>
      </c>
      <c r="WRZ4">
        <f>Current!WRZ12</f>
        <v>0</v>
      </c>
      <c r="WSA4">
        <f>Current!WSA12</f>
        <v>0</v>
      </c>
      <c r="WSB4">
        <f>Current!WSB12</f>
        <v>0</v>
      </c>
      <c r="WSC4">
        <f>Current!WSC12</f>
        <v>0</v>
      </c>
      <c r="WSD4">
        <f>Current!WSD12</f>
        <v>0</v>
      </c>
      <c r="WSE4">
        <f>Current!WSE12</f>
        <v>0</v>
      </c>
      <c r="WSF4">
        <f>Current!WSF12</f>
        <v>0</v>
      </c>
      <c r="WSG4">
        <f>Current!WSG12</f>
        <v>0</v>
      </c>
      <c r="WSH4">
        <f>Current!WSH12</f>
        <v>0</v>
      </c>
      <c r="WSI4">
        <f>Current!WSI12</f>
        <v>0</v>
      </c>
      <c r="WSJ4">
        <f>Current!WSJ12</f>
        <v>0</v>
      </c>
      <c r="WSK4">
        <f>Current!WSK12</f>
        <v>0</v>
      </c>
      <c r="WSL4">
        <f>Current!WSL12</f>
        <v>0</v>
      </c>
      <c r="WSM4">
        <f>Current!WSM12</f>
        <v>0</v>
      </c>
      <c r="WSN4">
        <f>Current!WSN12</f>
        <v>0</v>
      </c>
      <c r="WSO4">
        <f>Current!WSO12</f>
        <v>0</v>
      </c>
      <c r="WSP4">
        <f>Current!WSP12</f>
        <v>0</v>
      </c>
      <c r="WSQ4">
        <f>Current!WSQ12</f>
        <v>0</v>
      </c>
      <c r="WSR4">
        <f>Current!WSR12</f>
        <v>0</v>
      </c>
      <c r="WSS4">
        <f>Current!WSS12</f>
        <v>0</v>
      </c>
      <c r="WST4">
        <f>Current!WST12</f>
        <v>0</v>
      </c>
      <c r="WSU4">
        <f>Current!WSU12</f>
        <v>0</v>
      </c>
      <c r="WSV4">
        <f>Current!WSV12</f>
        <v>0</v>
      </c>
      <c r="WSW4">
        <f>Current!WSW12</f>
        <v>0</v>
      </c>
      <c r="WSX4">
        <f>Current!WSX12</f>
        <v>0</v>
      </c>
      <c r="WSY4">
        <f>Current!WSY12</f>
        <v>0</v>
      </c>
      <c r="WSZ4">
        <f>Current!WSZ12</f>
        <v>0</v>
      </c>
      <c r="WTA4">
        <f>Current!WTA12</f>
        <v>0</v>
      </c>
      <c r="WTB4">
        <f>Current!WTB12</f>
        <v>0</v>
      </c>
      <c r="WTC4">
        <f>Current!WTC12</f>
        <v>0</v>
      </c>
      <c r="WTD4">
        <f>Current!WTD12</f>
        <v>0</v>
      </c>
      <c r="WTE4">
        <f>Current!WTE12</f>
        <v>0</v>
      </c>
      <c r="WTF4">
        <f>Current!WTF12</f>
        <v>0</v>
      </c>
      <c r="WTG4">
        <f>Current!WTG12</f>
        <v>0</v>
      </c>
      <c r="WTH4">
        <f>Current!WTH12</f>
        <v>0</v>
      </c>
      <c r="WTI4">
        <f>Current!WTI12</f>
        <v>0</v>
      </c>
      <c r="WTJ4">
        <f>Current!WTJ12</f>
        <v>0</v>
      </c>
      <c r="WTK4">
        <f>Current!WTK12</f>
        <v>0</v>
      </c>
      <c r="WTL4">
        <f>Current!WTL12</f>
        <v>0</v>
      </c>
      <c r="WTM4">
        <f>Current!WTM12</f>
        <v>0</v>
      </c>
      <c r="WTN4">
        <f>Current!WTN12</f>
        <v>0</v>
      </c>
      <c r="WTO4">
        <f>Current!WTO12</f>
        <v>0</v>
      </c>
      <c r="WTP4">
        <f>Current!WTP12</f>
        <v>0</v>
      </c>
      <c r="WTQ4">
        <f>Current!WTQ12</f>
        <v>0</v>
      </c>
      <c r="WTR4">
        <f>Current!WTR12</f>
        <v>0</v>
      </c>
      <c r="WTS4">
        <f>Current!WTS12</f>
        <v>0</v>
      </c>
      <c r="WTT4">
        <f>Current!WTT12</f>
        <v>0</v>
      </c>
      <c r="WTU4">
        <f>Current!WTU12</f>
        <v>0</v>
      </c>
      <c r="WTV4">
        <f>Current!WTV12</f>
        <v>0</v>
      </c>
      <c r="WTW4">
        <f>Current!WTW12</f>
        <v>0</v>
      </c>
      <c r="WTX4">
        <f>Current!WTX12</f>
        <v>0</v>
      </c>
      <c r="WTY4">
        <f>Current!WTY12</f>
        <v>0</v>
      </c>
      <c r="WTZ4">
        <f>Current!WTZ12</f>
        <v>0</v>
      </c>
      <c r="WUA4">
        <f>Current!WUA12</f>
        <v>0</v>
      </c>
      <c r="WUB4">
        <f>Current!WUB12</f>
        <v>0</v>
      </c>
      <c r="WUC4">
        <f>Current!WUC12</f>
        <v>0</v>
      </c>
      <c r="WUD4">
        <f>Current!WUD12</f>
        <v>0</v>
      </c>
      <c r="WUE4">
        <f>Current!WUE12</f>
        <v>0</v>
      </c>
      <c r="WUF4">
        <f>Current!WUF12</f>
        <v>0</v>
      </c>
      <c r="WUG4">
        <f>Current!WUG12</f>
        <v>0</v>
      </c>
      <c r="WUH4">
        <f>Current!WUH12</f>
        <v>0</v>
      </c>
      <c r="WUI4">
        <f>Current!WUI12</f>
        <v>0</v>
      </c>
      <c r="WUJ4">
        <f>Current!WUJ12</f>
        <v>0</v>
      </c>
      <c r="WUK4">
        <f>Current!WUK12</f>
        <v>0</v>
      </c>
      <c r="WUL4">
        <f>Current!WUL12</f>
        <v>0</v>
      </c>
      <c r="WUM4">
        <f>Current!WUM12</f>
        <v>0</v>
      </c>
      <c r="WUN4">
        <f>Current!WUN12</f>
        <v>0</v>
      </c>
      <c r="WUO4">
        <f>Current!WUO12</f>
        <v>0</v>
      </c>
      <c r="WUP4">
        <f>Current!WUP12</f>
        <v>0</v>
      </c>
      <c r="WUQ4">
        <f>Current!WUQ12</f>
        <v>0</v>
      </c>
      <c r="WUR4">
        <f>Current!WUR12</f>
        <v>0</v>
      </c>
      <c r="WUS4">
        <f>Current!WUS12</f>
        <v>0</v>
      </c>
      <c r="WUT4">
        <f>Current!WUT12</f>
        <v>0</v>
      </c>
      <c r="WUU4">
        <f>Current!WUU12</f>
        <v>0</v>
      </c>
      <c r="WUV4">
        <f>Current!WUV12</f>
        <v>0</v>
      </c>
      <c r="WUW4">
        <f>Current!WUW12</f>
        <v>0</v>
      </c>
      <c r="WUX4">
        <f>Current!WUX12</f>
        <v>0</v>
      </c>
      <c r="WUY4">
        <f>Current!WUY12</f>
        <v>0</v>
      </c>
      <c r="WUZ4">
        <f>Current!WUZ12</f>
        <v>0</v>
      </c>
      <c r="WVA4">
        <f>Current!WVA12</f>
        <v>0</v>
      </c>
      <c r="WVB4">
        <f>Current!WVB12</f>
        <v>0</v>
      </c>
      <c r="WVC4">
        <f>Current!WVC12</f>
        <v>0</v>
      </c>
      <c r="WVD4">
        <f>Current!WVD12</f>
        <v>0</v>
      </c>
      <c r="WVE4">
        <f>Current!WVE12</f>
        <v>0</v>
      </c>
      <c r="WVF4">
        <f>Current!WVF12</f>
        <v>0</v>
      </c>
      <c r="WVG4">
        <f>Current!WVG12</f>
        <v>0</v>
      </c>
      <c r="WVH4">
        <f>Current!WVH12</f>
        <v>0</v>
      </c>
      <c r="WVI4">
        <f>Current!WVI12</f>
        <v>0</v>
      </c>
      <c r="WVJ4">
        <f>Current!WVJ12</f>
        <v>0</v>
      </c>
      <c r="WVK4">
        <f>Current!WVK12</f>
        <v>0</v>
      </c>
      <c r="WVL4">
        <f>Current!WVL12</f>
        <v>0</v>
      </c>
      <c r="WVM4">
        <f>Current!WVM12</f>
        <v>0</v>
      </c>
      <c r="WVN4">
        <f>Current!WVN12</f>
        <v>0</v>
      </c>
      <c r="WVO4">
        <f>Current!WVO12</f>
        <v>0</v>
      </c>
      <c r="WVP4">
        <f>Current!WVP12</f>
        <v>0</v>
      </c>
      <c r="WVQ4">
        <f>Current!WVQ12</f>
        <v>0</v>
      </c>
      <c r="WVR4">
        <f>Current!WVR12</f>
        <v>0</v>
      </c>
      <c r="WVS4">
        <f>Current!WVS12</f>
        <v>0</v>
      </c>
      <c r="WVT4">
        <f>Current!WVT12</f>
        <v>0</v>
      </c>
      <c r="WVU4">
        <f>Current!WVU12</f>
        <v>0</v>
      </c>
      <c r="WVV4">
        <f>Current!WVV12</f>
        <v>0</v>
      </c>
      <c r="WVW4">
        <f>Current!WVW12</f>
        <v>0</v>
      </c>
      <c r="WVX4">
        <f>Current!WVX12</f>
        <v>0</v>
      </c>
      <c r="WVY4">
        <f>Current!WVY12</f>
        <v>0</v>
      </c>
      <c r="WVZ4">
        <f>Current!WVZ12</f>
        <v>0</v>
      </c>
      <c r="WWA4">
        <f>Current!WWA12</f>
        <v>0</v>
      </c>
      <c r="WWB4">
        <f>Current!WWB12</f>
        <v>0</v>
      </c>
      <c r="WWC4">
        <f>Current!WWC12</f>
        <v>0</v>
      </c>
      <c r="WWD4">
        <f>Current!WWD12</f>
        <v>0</v>
      </c>
      <c r="WWE4">
        <f>Current!WWE12</f>
        <v>0</v>
      </c>
      <c r="WWF4">
        <f>Current!WWF12</f>
        <v>0</v>
      </c>
      <c r="WWG4">
        <f>Current!WWG12</f>
        <v>0</v>
      </c>
      <c r="WWH4">
        <f>Current!WWH12</f>
        <v>0</v>
      </c>
      <c r="WWI4">
        <f>Current!WWI12</f>
        <v>0</v>
      </c>
      <c r="WWJ4">
        <f>Current!WWJ12</f>
        <v>0</v>
      </c>
      <c r="WWK4">
        <f>Current!WWK12</f>
        <v>0</v>
      </c>
      <c r="WWL4">
        <f>Current!WWL12</f>
        <v>0</v>
      </c>
      <c r="WWM4">
        <f>Current!WWM12</f>
        <v>0</v>
      </c>
      <c r="WWN4">
        <f>Current!WWN12</f>
        <v>0</v>
      </c>
      <c r="WWO4">
        <f>Current!WWO12</f>
        <v>0</v>
      </c>
      <c r="WWP4">
        <f>Current!WWP12</f>
        <v>0</v>
      </c>
      <c r="WWQ4">
        <f>Current!WWQ12</f>
        <v>0</v>
      </c>
      <c r="WWR4">
        <f>Current!WWR12</f>
        <v>0</v>
      </c>
      <c r="WWS4">
        <f>Current!WWS12</f>
        <v>0</v>
      </c>
      <c r="WWT4">
        <f>Current!WWT12</f>
        <v>0</v>
      </c>
      <c r="WWU4">
        <f>Current!WWU12</f>
        <v>0</v>
      </c>
      <c r="WWV4">
        <f>Current!WWV12</f>
        <v>0</v>
      </c>
      <c r="WWW4">
        <f>Current!WWW12</f>
        <v>0</v>
      </c>
      <c r="WWX4">
        <f>Current!WWX12</f>
        <v>0</v>
      </c>
      <c r="WWY4">
        <f>Current!WWY12</f>
        <v>0</v>
      </c>
      <c r="WWZ4">
        <f>Current!WWZ12</f>
        <v>0</v>
      </c>
      <c r="WXA4">
        <f>Current!WXA12</f>
        <v>0</v>
      </c>
      <c r="WXB4">
        <f>Current!WXB12</f>
        <v>0</v>
      </c>
      <c r="WXC4">
        <f>Current!WXC12</f>
        <v>0</v>
      </c>
      <c r="WXD4">
        <f>Current!WXD12</f>
        <v>0</v>
      </c>
      <c r="WXE4">
        <f>Current!WXE12</f>
        <v>0</v>
      </c>
      <c r="WXF4">
        <f>Current!WXF12</f>
        <v>0</v>
      </c>
      <c r="WXG4">
        <f>Current!WXG12</f>
        <v>0</v>
      </c>
      <c r="WXH4">
        <f>Current!WXH12</f>
        <v>0</v>
      </c>
      <c r="WXI4">
        <f>Current!WXI12</f>
        <v>0</v>
      </c>
      <c r="WXJ4">
        <f>Current!WXJ12</f>
        <v>0</v>
      </c>
      <c r="WXK4">
        <f>Current!WXK12</f>
        <v>0</v>
      </c>
      <c r="WXL4">
        <f>Current!WXL12</f>
        <v>0</v>
      </c>
      <c r="WXM4">
        <f>Current!WXM12</f>
        <v>0</v>
      </c>
      <c r="WXN4">
        <f>Current!WXN12</f>
        <v>0</v>
      </c>
      <c r="WXO4">
        <f>Current!WXO12</f>
        <v>0</v>
      </c>
      <c r="WXP4">
        <f>Current!WXP12</f>
        <v>0</v>
      </c>
      <c r="WXQ4">
        <f>Current!WXQ12</f>
        <v>0</v>
      </c>
      <c r="WXR4">
        <f>Current!WXR12</f>
        <v>0</v>
      </c>
      <c r="WXS4">
        <f>Current!WXS12</f>
        <v>0</v>
      </c>
      <c r="WXT4">
        <f>Current!WXT12</f>
        <v>0</v>
      </c>
      <c r="WXU4">
        <f>Current!WXU12</f>
        <v>0</v>
      </c>
      <c r="WXV4">
        <f>Current!WXV12</f>
        <v>0</v>
      </c>
      <c r="WXW4">
        <f>Current!WXW12</f>
        <v>0</v>
      </c>
      <c r="WXX4">
        <f>Current!WXX12</f>
        <v>0</v>
      </c>
      <c r="WXY4">
        <f>Current!WXY12</f>
        <v>0</v>
      </c>
      <c r="WXZ4">
        <f>Current!WXZ12</f>
        <v>0</v>
      </c>
      <c r="WYA4">
        <f>Current!WYA12</f>
        <v>0</v>
      </c>
      <c r="WYB4">
        <f>Current!WYB12</f>
        <v>0</v>
      </c>
      <c r="WYC4">
        <f>Current!WYC12</f>
        <v>0</v>
      </c>
      <c r="WYD4">
        <f>Current!WYD12</f>
        <v>0</v>
      </c>
      <c r="WYE4">
        <f>Current!WYE12</f>
        <v>0</v>
      </c>
      <c r="WYF4">
        <f>Current!WYF12</f>
        <v>0</v>
      </c>
      <c r="WYG4">
        <f>Current!WYG12</f>
        <v>0</v>
      </c>
      <c r="WYH4">
        <f>Current!WYH12</f>
        <v>0</v>
      </c>
      <c r="WYI4">
        <f>Current!WYI12</f>
        <v>0</v>
      </c>
      <c r="WYJ4">
        <f>Current!WYJ12</f>
        <v>0</v>
      </c>
      <c r="WYK4">
        <f>Current!WYK12</f>
        <v>0</v>
      </c>
      <c r="WYL4">
        <f>Current!WYL12</f>
        <v>0</v>
      </c>
      <c r="WYM4">
        <f>Current!WYM12</f>
        <v>0</v>
      </c>
      <c r="WYN4">
        <f>Current!WYN12</f>
        <v>0</v>
      </c>
      <c r="WYO4">
        <f>Current!WYO12</f>
        <v>0</v>
      </c>
      <c r="WYP4">
        <f>Current!WYP12</f>
        <v>0</v>
      </c>
      <c r="WYQ4">
        <f>Current!WYQ12</f>
        <v>0</v>
      </c>
      <c r="WYR4">
        <f>Current!WYR12</f>
        <v>0</v>
      </c>
      <c r="WYS4">
        <f>Current!WYS12</f>
        <v>0</v>
      </c>
      <c r="WYT4">
        <f>Current!WYT12</f>
        <v>0</v>
      </c>
      <c r="WYU4">
        <f>Current!WYU12</f>
        <v>0</v>
      </c>
      <c r="WYV4">
        <f>Current!WYV12</f>
        <v>0</v>
      </c>
      <c r="WYW4">
        <f>Current!WYW12</f>
        <v>0</v>
      </c>
      <c r="WYX4">
        <f>Current!WYX12</f>
        <v>0</v>
      </c>
      <c r="WYY4">
        <f>Current!WYY12</f>
        <v>0</v>
      </c>
      <c r="WYZ4">
        <f>Current!WYZ12</f>
        <v>0</v>
      </c>
      <c r="WZA4">
        <f>Current!WZA12</f>
        <v>0</v>
      </c>
      <c r="WZB4">
        <f>Current!WZB12</f>
        <v>0</v>
      </c>
      <c r="WZC4">
        <f>Current!WZC12</f>
        <v>0</v>
      </c>
      <c r="WZD4">
        <f>Current!WZD12</f>
        <v>0</v>
      </c>
      <c r="WZE4">
        <f>Current!WZE12</f>
        <v>0</v>
      </c>
      <c r="WZF4">
        <f>Current!WZF12</f>
        <v>0</v>
      </c>
      <c r="WZG4">
        <f>Current!WZG12</f>
        <v>0</v>
      </c>
      <c r="WZH4">
        <f>Current!WZH12</f>
        <v>0</v>
      </c>
      <c r="WZI4">
        <f>Current!WZI12</f>
        <v>0</v>
      </c>
      <c r="WZJ4">
        <f>Current!WZJ12</f>
        <v>0</v>
      </c>
      <c r="WZK4">
        <f>Current!WZK12</f>
        <v>0</v>
      </c>
      <c r="WZL4">
        <f>Current!WZL12</f>
        <v>0</v>
      </c>
      <c r="WZM4">
        <f>Current!WZM12</f>
        <v>0</v>
      </c>
      <c r="WZN4">
        <f>Current!WZN12</f>
        <v>0</v>
      </c>
      <c r="WZO4">
        <f>Current!WZO12</f>
        <v>0</v>
      </c>
      <c r="WZP4">
        <f>Current!WZP12</f>
        <v>0</v>
      </c>
      <c r="WZQ4">
        <f>Current!WZQ12</f>
        <v>0</v>
      </c>
      <c r="WZR4">
        <f>Current!WZR12</f>
        <v>0</v>
      </c>
      <c r="WZS4">
        <f>Current!WZS12</f>
        <v>0</v>
      </c>
      <c r="WZT4">
        <f>Current!WZT12</f>
        <v>0</v>
      </c>
      <c r="WZU4">
        <f>Current!WZU12</f>
        <v>0</v>
      </c>
      <c r="WZV4">
        <f>Current!WZV12</f>
        <v>0</v>
      </c>
      <c r="WZW4">
        <f>Current!WZW12</f>
        <v>0</v>
      </c>
      <c r="WZX4">
        <f>Current!WZX12</f>
        <v>0</v>
      </c>
      <c r="WZY4">
        <f>Current!WZY12</f>
        <v>0</v>
      </c>
      <c r="WZZ4">
        <f>Current!WZZ12</f>
        <v>0</v>
      </c>
      <c r="XAA4">
        <f>Current!XAA12</f>
        <v>0</v>
      </c>
      <c r="XAB4">
        <f>Current!XAB12</f>
        <v>0</v>
      </c>
      <c r="XAC4">
        <f>Current!XAC12</f>
        <v>0</v>
      </c>
      <c r="XAD4">
        <f>Current!XAD12</f>
        <v>0</v>
      </c>
      <c r="XAE4">
        <f>Current!XAE12</f>
        <v>0</v>
      </c>
      <c r="XAF4">
        <f>Current!XAF12</f>
        <v>0</v>
      </c>
      <c r="XAG4">
        <f>Current!XAG12</f>
        <v>0</v>
      </c>
      <c r="XAH4">
        <f>Current!XAH12</f>
        <v>0</v>
      </c>
      <c r="XAI4">
        <f>Current!XAI12</f>
        <v>0</v>
      </c>
      <c r="XAJ4">
        <f>Current!XAJ12</f>
        <v>0</v>
      </c>
      <c r="XAK4">
        <f>Current!XAK12</f>
        <v>0</v>
      </c>
      <c r="XAL4">
        <f>Current!XAL12</f>
        <v>0</v>
      </c>
      <c r="XAM4">
        <f>Current!XAM12</f>
        <v>0</v>
      </c>
      <c r="XAN4">
        <f>Current!XAN12</f>
        <v>0</v>
      </c>
      <c r="XAO4">
        <f>Current!XAO12</f>
        <v>0</v>
      </c>
      <c r="XAP4">
        <f>Current!XAP12</f>
        <v>0</v>
      </c>
      <c r="XAQ4">
        <f>Current!XAQ12</f>
        <v>0</v>
      </c>
      <c r="XAR4">
        <f>Current!XAR12</f>
        <v>0</v>
      </c>
      <c r="XAS4">
        <f>Current!XAS12</f>
        <v>0</v>
      </c>
      <c r="XAT4">
        <f>Current!XAT12</f>
        <v>0</v>
      </c>
      <c r="XAU4">
        <f>Current!XAU12</f>
        <v>0</v>
      </c>
      <c r="XAV4">
        <f>Current!XAV12</f>
        <v>0</v>
      </c>
      <c r="XAW4">
        <f>Current!XAW12</f>
        <v>0</v>
      </c>
      <c r="XAX4">
        <f>Current!XAX12</f>
        <v>0</v>
      </c>
      <c r="XAY4">
        <f>Current!XAY12</f>
        <v>0</v>
      </c>
      <c r="XAZ4">
        <f>Current!XAZ12</f>
        <v>0</v>
      </c>
      <c r="XBA4">
        <f>Current!XBA12</f>
        <v>0</v>
      </c>
      <c r="XBB4">
        <f>Current!XBB12</f>
        <v>0</v>
      </c>
      <c r="XBC4">
        <f>Current!XBC12</f>
        <v>0</v>
      </c>
      <c r="XBD4">
        <f>Current!XBD12</f>
        <v>0</v>
      </c>
      <c r="XBE4">
        <f>Current!XBE12</f>
        <v>0</v>
      </c>
      <c r="XBF4">
        <f>Current!XBF12</f>
        <v>0</v>
      </c>
      <c r="XBG4">
        <f>Current!XBG12</f>
        <v>0</v>
      </c>
      <c r="XBH4">
        <f>Current!XBH12</f>
        <v>0</v>
      </c>
      <c r="XBI4">
        <f>Current!XBI12</f>
        <v>0</v>
      </c>
      <c r="XBJ4">
        <f>Current!XBJ12</f>
        <v>0</v>
      </c>
      <c r="XBK4">
        <f>Current!XBK12</f>
        <v>0</v>
      </c>
      <c r="XBL4">
        <f>Current!XBL12</f>
        <v>0</v>
      </c>
      <c r="XBM4">
        <f>Current!XBM12</f>
        <v>0</v>
      </c>
      <c r="XBN4">
        <f>Current!XBN12</f>
        <v>0</v>
      </c>
      <c r="XBO4">
        <f>Current!XBO12</f>
        <v>0</v>
      </c>
      <c r="XBP4">
        <f>Current!XBP12</f>
        <v>0</v>
      </c>
      <c r="XBQ4">
        <f>Current!XBQ12</f>
        <v>0</v>
      </c>
      <c r="XBR4">
        <f>Current!XBR12</f>
        <v>0</v>
      </c>
      <c r="XBS4">
        <f>Current!XBS12</f>
        <v>0</v>
      </c>
      <c r="XBT4">
        <f>Current!XBT12</f>
        <v>0</v>
      </c>
      <c r="XBU4">
        <f>Current!XBU12</f>
        <v>0</v>
      </c>
      <c r="XBV4">
        <f>Current!XBV12</f>
        <v>0</v>
      </c>
      <c r="XBW4">
        <f>Current!XBW12</f>
        <v>0</v>
      </c>
      <c r="XBX4">
        <f>Current!XBX12</f>
        <v>0</v>
      </c>
      <c r="XBY4">
        <f>Current!XBY12</f>
        <v>0</v>
      </c>
      <c r="XBZ4">
        <f>Current!XBZ12</f>
        <v>0</v>
      </c>
      <c r="XCA4">
        <f>Current!XCA12</f>
        <v>0</v>
      </c>
      <c r="XCB4">
        <f>Current!XCB12</f>
        <v>0</v>
      </c>
      <c r="XCC4">
        <f>Current!XCC12</f>
        <v>0</v>
      </c>
      <c r="XCD4">
        <f>Current!XCD12</f>
        <v>0</v>
      </c>
      <c r="XCE4">
        <f>Current!XCE12</f>
        <v>0</v>
      </c>
      <c r="XCF4">
        <f>Current!XCF12</f>
        <v>0</v>
      </c>
      <c r="XCG4">
        <f>Current!XCG12</f>
        <v>0</v>
      </c>
      <c r="XCH4">
        <f>Current!XCH12</f>
        <v>0</v>
      </c>
      <c r="XCI4">
        <f>Current!XCI12</f>
        <v>0</v>
      </c>
      <c r="XCJ4">
        <f>Current!XCJ12</f>
        <v>0</v>
      </c>
      <c r="XCK4">
        <f>Current!XCK12</f>
        <v>0</v>
      </c>
      <c r="XCL4">
        <f>Current!XCL12</f>
        <v>0</v>
      </c>
      <c r="XCM4">
        <f>Current!XCM12</f>
        <v>0</v>
      </c>
      <c r="XCN4">
        <f>Current!XCN12</f>
        <v>0</v>
      </c>
      <c r="XCO4">
        <f>Current!XCO12</f>
        <v>0</v>
      </c>
      <c r="XCP4">
        <f>Current!XCP12</f>
        <v>0</v>
      </c>
      <c r="XCQ4">
        <f>Current!XCQ12</f>
        <v>0</v>
      </c>
      <c r="XCR4">
        <f>Current!XCR12</f>
        <v>0</v>
      </c>
      <c r="XCS4">
        <f>Current!XCS12</f>
        <v>0</v>
      </c>
      <c r="XCT4">
        <f>Current!XCT12</f>
        <v>0</v>
      </c>
      <c r="XCU4">
        <f>Current!XCU12</f>
        <v>0</v>
      </c>
      <c r="XCV4">
        <f>Current!XCV12</f>
        <v>0</v>
      </c>
      <c r="XCW4">
        <f>Current!XCW12</f>
        <v>0</v>
      </c>
      <c r="XCX4">
        <f>Current!XCX12</f>
        <v>0</v>
      </c>
      <c r="XCY4">
        <f>Current!XCY12</f>
        <v>0</v>
      </c>
      <c r="XCZ4">
        <f>Current!XCZ12</f>
        <v>0</v>
      </c>
      <c r="XDA4">
        <f>Current!XDA12</f>
        <v>0</v>
      </c>
      <c r="XDB4">
        <f>Current!XDB12</f>
        <v>0</v>
      </c>
      <c r="XDC4">
        <f>Current!XDC12</f>
        <v>0</v>
      </c>
      <c r="XDD4">
        <f>Current!XDD12</f>
        <v>0</v>
      </c>
      <c r="XDE4">
        <f>Current!XDE12</f>
        <v>0</v>
      </c>
      <c r="XDF4">
        <f>Current!XDF12</f>
        <v>0</v>
      </c>
      <c r="XDG4">
        <f>Current!XDG12</f>
        <v>0</v>
      </c>
      <c r="XDH4">
        <f>Current!XDH12</f>
        <v>0</v>
      </c>
      <c r="XDI4">
        <f>Current!XDI12</f>
        <v>0</v>
      </c>
      <c r="XDJ4">
        <f>Current!XDJ12</f>
        <v>0</v>
      </c>
      <c r="XDK4">
        <f>Current!XDK12</f>
        <v>0</v>
      </c>
      <c r="XDL4">
        <f>Current!XDL12</f>
        <v>0</v>
      </c>
      <c r="XDM4">
        <f>Current!XDM12</f>
        <v>0</v>
      </c>
      <c r="XDN4">
        <f>Current!XDN12</f>
        <v>0</v>
      </c>
      <c r="XDO4">
        <f>Current!XDO12</f>
        <v>0</v>
      </c>
      <c r="XDP4">
        <f>Current!XDP12</f>
        <v>0</v>
      </c>
      <c r="XDQ4">
        <f>Current!XDQ12</f>
        <v>0</v>
      </c>
      <c r="XDR4">
        <f>Current!XDR12</f>
        <v>0</v>
      </c>
      <c r="XDS4">
        <f>Current!XDS12</f>
        <v>0</v>
      </c>
      <c r="XDT4">
        <f>Current!XDT12</f>
        <v>0</v>
      </c>
      <c r="XDU4">
        <f>Current!XDU12</f>
        <v>0</v>
      </c>
      <c r="XDV4">
        <f>Current!XDV12</f>
        <v>0</v>
      </c>
      <c r="XDW4">
        <f>Current!XDW12</f>
        <v>0</v>
      </c>
      <c r="XDX4">
        <f>Current!XDX12</f>
        <v>0</v>
      </c>
      <c r="XDY4">
        <f>Current!XDY12</f>
        <v>0</v>
      </c>
      <c r="XDZ4">
        <f>Current!XDZ12</f>
        <v>0</v>
      </c>
      <c r="XEA4">
        <f>Current!XEA12</f>
        <v>0</v>
      </c>
      <c r="XEB4">
        <f>Current!XEB12</f>
        <v>0</v>
      </c>
      <c r="XEC4">
        <f>Current!XEC12</f>
        <v>0</v>
      </c>
      <c r="XED4">
        <f>Current!XED12</f>
        <v>0</v>
      </c>
      <c r="XEE4">
        <f>Current!XEE12</f>
        <v>0</v>
      </c>
      <c r="XEF4">
        <f>Current!XEF12</f>
        <v>0</v>
      </c>
      <c r="XEG4">
        <f>Current!XEG12</f>
        <v>0</v>
      </c>
      <c r="XEH4">
        <f>Current!XEH12</f>
        <v>0</v>
      </c>
      <c r="XEI4">
        <f>Current!XEI12</f>
        <v>0</v>
      </c>
      <c r="XEJ4">
        <f>Current!XEJ12</f>
        <v>0</v>
      </c>
      <c r="XEK4">
        <f>Current!XEK12</f>
        <v>0</v>
      </c>
      <c r="XEL4">
        <f>Current!XEL12</f>
        <v>0</v>
      </c>
      <c r="XEM4">
        <f>Current!XEM12</f>
        <v>0</v>
      </c>
      <c r="XEN4">
        <f>Current!XEN12</f>
        <v>0</v>
      </c>
      <c r="XEO4">
        <f>Current!XEO12</f>
        <v>0</v>
      </c>
      <c r="XEP4">
        <f>Current!XEP12</f>
        <v>0</v>
      </c>
      <c r="XEQ4">
        <f>Current!XEQ12</f>
        <v>0</v>
      </c>
      <c r="XER4">
        <f>Current!XER12</f>
        <v>0</v>
      </c>
      <c r="XES4">
        <f>Current!XES12</f>
        <v>0</v>
      </c>
      <c r="XET4">
        <f>Current!XET12</f>
        <v>0</v>
      </c>
      <c r="XEU4">
        <f>Current!XEU12</f>
        <v>0</v>
      </c>
      <c r="XEV4">
        <f>Current!XEV12</f>
        <v>0</v>
      </c>
      <c r="XEW4">
        <f>Current!XEW12</f>
        <v>0</v>
      </c>
      <c r="XEX4">
        <f>Current!XEX12</f>
        <v>0</v>
      </c>
      <c r="XEY4">
        <f>Current!XEY12</f>
        <v>0</v>
      </c>
      <c r="XEZ4">
        <f>Current!XEZ12</f>
        <v>0</v>
      </c>
      <c r="XFA4">
        <f>Current!XFA12</f>
        <v>0</v>
      </c>
      <c r="XFB4">
        <f>Current!XFB12</f>
        <v>0</v>
      </c>
      <c r="XFC4">
        <f>Current!XFC12</f>
        <v>0</v>
      </c>
      <c r="XFD4">
        <f>Current!XFD12</f>
        <v>0</v>
      </c>
    </row>
    <row r="5" spans="1:16384" x14ac:dyDescent="0.25">
      <c r="A5" s="57">
        <f>Current!A13</f>
        <v>8</v>
      </c>
      <c r="B5" s="57" t="str">
        <f>Current!B13</f>
        <v>Swanson Tentative Parcel Map</v>
      </c>
      <c r="C5" s="57" t="str">
        <f>Current!C13</f>
        <v>230 Swanson Rd.</v>
      </c>
      <c r="D5" s="57" t="str">
        <f>Current!D13</f>
        <v>198-170-32</v>
      </c>
      <c r="E5" s="57" t="str">
        <f>Current!E13</f>
        <v>NR</v>
      </c>
      <c r="F5" s="58">
        <f>Current!F13</f>
        <v>41829</v>
      </c>
      <c r="G5" s="57" t="str">
        <f>Current!G13</f>
        <v>SDN-14-77-05</v>
      </c>
      <c r="H5" s="57" t="str">
        <f>Current!H13</f>
        <v xml:space="preserve">Tentative Parcel Map to subdivide a 6-acre parcel into 2 parcels of 2-acres and 4-acres.  </v>
      </c>
      <c r="I5" s="57" t="str">
        <f>Current!I13</f>
        <v>Under Planning Review</v>
      </c>
      <c r="J5" s="57" t="str">
        <f>Current!J13</f>
        <v>Yee</v>
      </c>
      <c r="K5" s="57" t="str">
        <f>Current!K13</f>
        <v>John M. Swanson, 1497 Quincy Av., Manteca CA  95336</v>
      </c>
    </row>
    <row r="6" spans="1:16384" x14ac:dyDescent="0.25">
      <c r="A6" s="57">
        <f>Current!A14</f>
        <v>9</v>
      </c>
      <c r="B6" s="57" t="str">
        <f>Current!B14</f>
        <v>Verizon Wireless Facility</v>
      </c>
      <c r="C6" s="57" t="str">
        <f>Current!C14</f>
        <v>178 Button Av.</v>
      </c>
      <c r="D6" s="57" t="str">
        <f>Current!D14</f>
        <v>208-310-240</v>
      </c>
      <c r="E6" s="57" t="str">
        <f>Current!E14</f>
        <v>NR</v>
      </c>
      <c r="F6" s="58">
        <f>Current!F14</f>
        <v>41829</v>
      </c>
      <c r="G6" s="57" t="str">
        <f>Current!G14</f>
        <v>UPJ-14-73-02</v>
      </c>
      <c r="H6" s="57" t="str">
        <f>Current!H14</f>
        <v xml:space="preserve">Major use permit and Minor Plan Modificaion for Verizon cell Tower in East Manteca  </v>
      </c>
      <c r="I6" s="57" t="str">
        <f>Current!I14</f>
        <v>Under Planning Review</v>
      </c>
      <c r="J6" s="57" t="str">
        <f>Current!J14</f>
        <v>Yee</v>
      </c>
      <c r="K6" s="57" t="str">
        <f>Current!K14</f>
        <v xml:space="preserve">Sacramento Valley Limited Partnership dba Verison Wireless, Brendan Leonard, 2009 V St. Sacramento CA    </v>
      </c>
    </row>
    <row r="7" spans="1:16384" x14ac:dyDescent="0.25">
      <c r="A7" s="57">
        <f>Current!A15</f>
        <v>10</v>
      </c>
      <c r="B7" s="57" t="str">
        <f>Current!B15</f>
        <v>Austin Road BP DA</v>
      </c>
      <c r="C7" s="57" t="str">
        <f>Current!C15</f>
        <v>See APN</v>
      </c>
      <c r="D7" s="57" t="str">
        <f>Current!D15</f>
        <v>228-090-06, 08, 09, &amp; 10</v>
      </c>
      <c r="E7" s="57" t="str">
        <f>Current!E15</f>
        <v>NR</v>
      </c>
      <c r="F7" s="58">
        <f>Current!F15</f>
        <v>41828</v>
      </c>
      <c r="G7" s="57" t="str">
        <f>Current!G15</f>
        <v>DA-14-98-02</v>
      </c>
      <c r="H7" s="57" t="str">
        <f>Current!H15</f>
        <v>Development Agreement between the City of Manteca and Austin Business Park, L.P. regarding development of Phase 1 of the Austin Road Business Park and Residential Community.</v>
      </c>
      <c r="I7" s="57" t="str">
        <f>Current!I15</f>
        <v>Under Planning Review</v>
      </c>
      <c r="J7" s="57" t="str">
        <f>Current!J15</f>
        <v>Clark</v>
      </c>
      <c r="K7" s="57" t="str">
        <f>Current!K15</f>
        <v>Austin Business Park, L.P., Toni Raymus or Bill Filios, 1433 Moffat Blvd., Suite 13, Manteca CA  95336</v>
      </c>
    </row>
    <row r="8" spans="1:16384" x14ac:dyDescent="0.25">
      <c r="A8" s="57">
        <f>Current!A16</f>
        <v>11</v>
      </c>
      <c r="B8" s="57" t="str">
        <f>Current!B16</f>
        <v>Truck Parking</v>
      </c>
      <c r="C8" s="57" t="str">
        <f>Current!C16</f>
        <v>2005 W. Yosemite Av.</v>
      </c>
      <c r="D8" s="57" t="str">
        <f>Current!D16</f>
        <v>200-140-17</v>
      </c>
      <c r="E8" s="57" t="str">
        <f>Current!E16</f>
        <v>NR</v>
      </c>
      <c r="F8" s="58">
        <f>Current!F16</f>
        <v>41823</v>
      </c>
      <c r="G8" s="57" t="str">
        <f>Current!G16</f>
        <v>GPA-14-96-01</v>
      </c>
      <c r="H8" s="57" t="str">
        <f>Current!H16</f>
        <v>General Plan Amendment and Rezone to redesignate the land to the zoning necessary to allow for the use of the property for truck parking.</v>
      </c>
      <c r="I8" s="57" t="str">
        <f>Current!I16</f>
        <v>Entitlement through Planning Division</v>
      </c>
      <c r="J8" s="57">
        <f>Current!J16</f>
        <v>0</v>
      </c>
      <c r="K8" s="57" t="str">
        <f>Current!K16</f>
        <v>Tony Marshall, PE 1242 Dupont Court, Manteca, CA  95336</v>
      </c>
    </row>
    <row r="9" spans="1:16384" x14ac:dyDescent="0.25">
      <c r="A9" s="57">
        <f>Current!A17</f>
        <v>12</v>
      </c>
      <c r="B9" s="57" t="str">
        <f>Current!B17</f>
        <v>Restaurant Expansion &amp; Retail Building</v>
      </c>
      <c r="C9" s="57" t="str">
        <f>Current!C17</f>
        <v>515 N. Main St.</v>
      </c>
      <c r="D9" s="57" t="str">
        <f>Current!D17</f>
        <v>217-260-17</v>
      </c>
      <c r="E9" s="57" t="str">
        <f>Current!E17</f>
        <v>NR</v>
      </c>
      <c r="F9" s="58">
        <f>Current!F17</f>
        <v>41821</v>
      </c>
      <c r="G9" s="57" t="str">
        <f>Current!G17</f>
        <v>PST-14-39-04</v>
      </c>
      <c r="H9" s="57" t="str">
        <f>Current!H17</f>
        <v>Preliminary Staff Review to provide design and development comments on the expansion of an existing restaurant to 3,600 sq. ft. and the addition of a 4,800 sq. ft. commercial building with required parking and landscaping.</v>
      </c>
      <c r="I9" s="57" t="str">
        <f>Current!I17</f>
        <v>Entitlement through Planning Division</v>
      </c>
      <c r="J9" s="57" t="str">
        <f>Current!J17</f>
        <v>Meissner/Yee</v>
      </c>
      <c r="K9" s="57">
        <f>Current!K17</f>
        <v>0</v>
      </c>
    </row>
    <row r="10" spans="1:16384" x14ac:dyDescent="0.25">
      <c r="A10" s="57">
        <f>Current!A18</f>
        <v>13</v>
      </c>
      <c r="B10" s="57" t="str">
        <f>Current!B18</f>
        <v>550 Commerce Ct</v>
      </c>
      <c r="C10" s="57" t="str">
        <f>Current!C18</f>
        <v>550 Commerce Ct</v>
      </c>
      <c r="D10" s="57" t="str">
        <f>Current!D18</f>
        <v>221-250-16 &amp; 221-250-17</v>
      </c>
      <c r="E10" s="57" t="str">
        <f>Current!E18</f>
        <v>NR</v>
      </c>
      <c r="F10" s="58">
        <f>Current!F18</f>
        <v>41598</v>
      </c>
      <c r="G10" s="57" t="str">
        <f>Current!G18</f>
        <v>MPM &amp; LLA 13-57-10</v>
      </c>
      <c r="H10" s="57" t="str">
        <f>Current!H18</f>
        <v xml:space="preserve">Minor Plan Modification and Lot Line Adjustment to add land to the parcel to accommodate a new row of parking for the project site.    </v>
      </c>
      <c r="I10" s="57" t="str">
        <f>Current!I18</f>
        <v>Entitlement through Planning Division</v>
      </c>
      <c r="J10" s="57" t="str">
        <f>Current!J18</f>
        <v>Kang</v>
      </c>
      <c r="K10" s="57" t="str">
        <f>Current!K18</f>
        <v>Siegfried Engineering, Incl, James McClelland, 3244 Brookside Rd, Ste 100, Stockton, CA 95219, (209) 943-2021</v>
      </c>
      <c r="L10" t="str">
        <f>Current!L18</f>
        <v>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awaiting revisions</v>
      </c>
      <c r="M10">
        <f>Current!M18</f>
        <v>0</v>
      </c>
      <c r="N10">
        <f>Current!N18</f>
        <v>0</v>
      </c>
      <c r="O10">
        <f>Current!O18</f>
        <v>0</v>
      </c>
      <c r="P10">
        <f>Current!P18</f>
        <v>0</v>
      </c>
      <c r="Q10">
        <f>Current!Q18</f>
        <v>0</v>
      </c>
      <c r="R10">
        <f>Current!R18</f>
        <v>0</v>
      </c>
      <c r="S10">
        <f>Current!S18</f>
        <v>0</v>
      </c>
      <c r="T10">
        <f>Current!T18</f>
        <v>0</v>
      </c>
      <c r="U10">
        <f>Current!U18</f>
        <v>0</v>
      </c>
      <c r="V10">
        <f>Current!V18</f>
        <v>0</v>
      </c>
      <c r="W10">
        <f>Current!W18</f>
        <v>0</v>
      </c>
      <c r="X10">
        <f>Current!X18</f>
        <v>0</v>
      </c>
      <c r="Y10">
        <f>Current!Y18</f>
        <v>0</v>
      </c>
      <c r="Z10">
        <f>Current!Z18</f>
        <v>0</v>
      </c>
      <c r="AA10">
        <f>Current!AA18</f>
        <v>0</v>
      </c>
      <c r="AB10">
        <f>Current!AB18</f>
        <v>0</v>
      </c>
      <c r="AC10">
        <f>Current!AC18</f>
        <v>0</v>
      </c>
      <c r="AD10">
        <f>Current!AD18</f>
        <v>0</v>
      </c>
      <c r="AE10">
        <f>Current!AE18</f>
        <v>0</v>
      </c>
      <c r="AF10">
        <f>Current!AF18</f>
        <v>0</v>
      </c>
      <c r="AG10">
        <f>Current!AG18</f>
        <v>0</v>
      </c>
      <c r="AH10">
        <f>Current!AH18</f>
        <v>0</v>
      </c>
      <c r="AI10">
        <f>Current!AI18</f>
        <v>0</v>
      </c>
      <c r="AJ10">
        <f>Current!AJ18</f>
        <v>0</v>
      </c>
      <c r="AK10">
        <f>Current!AK18</f>
        <v>0</v>
      </c>
      <c r="AL10">
        <f>Current!AL18</f>
        <v>0</v>
      </c>
      <c r="AM10">
        <f>Current!AM18</f>
        <v>0</v>
      </c>
      <c r="AN10">
        <f>Current!AN18</f>
        <v>0</v>
      </c>
      <c r="AO10">
        <f>Current!AO18</f>
        <v>0</v>
      </c>
      <c r="AP10">
        <f>Current!AP18</f>
        <v>0</v>
      </c>
      <c r="AQ10">
        <f>Current!AQ18</f>
        <v>0</v>
      </c>
      <c r="AR10">
        <f>Current!AR18</f>
        <v>0</v>
      </c>
      <c r="AS10">
        <f>Current!AS18</f>
        <v>0</v>
      </c>
      <c r="AT10">
        <f>Current!AT18</f>
        <v>0</v>
      </c>
      <c r="AU10">
        <f>Current!AU18</f>
        <v>0</v>
      </c>
      <c r="AV10">
        <f>Current!AV18</f>
        <v>0</v>
      </c>
      <c r="AW10">
        <f>Current!AW18</f>
        <v>0</v>
      </c>
      <c r="AX10">
        <f>Current!AX18</f>
        <v>0</v>
      </c>
      <c r="AY10">
        <f>Current!AY18</f>
        <v>0</v>
      </c>
      <c r="AZ10">
        <f>Current!AZ18</f>
        <v>0</v>
      </c>
      <c r="BA10">
        <f>Current!BA18</f>
        <v>0</v>
      </c>
      <c r="BB10">
        <f>Current!BB18</f>
        <v>0</v>
      </c>
      <c r="BC10">
        <f>Current!BC18</f>
        <v>0</v>
      </c>
      <c r="BD10">
        <f>Current!BD18</f>
        <v>0</v>
      </c>
      <c r="BE10">
        <f>Current!BE18</f>
        <v>0</v>
      </c>
      <c r="BF10">
        <f>Current!BF18</f>
        <v>0</v>
      </c>
      <c r="BG10">
        <f>Current!BG18</f>
        <v>0</v>
      </c>
      <c r="BH10">
        <f>Current!BH18</f>
        <v>0</v>
      </c>
      <c r="BI10">
        <f>Current!BI18</f>
        <v>0</v>
      </c>
      <c r="BJ10">
        <f>Current!BJ18</f>
        <v>0</v>
      </c>
      <c r="BK10">
        <f>Current!BK18</f>
        <v>0</v>
      </c>
      <c r="BL10">
        <f>Current!BL18</f>
        <v>0</v>
      </c>
      <c r="BM10">
        <f>Current!BM18</f>
        <v>0</v>
      </c>
      <c r="BN10">
        <f>Current!BN18</f>
        <v>0</v>
      </c>
      <c r="BO10">
        <f>Current!BO18</f>
        <v>0</v>
      </c>
      <c r="BP10">
        <f>Current!BP18</f>
        <v>0</v>
      </c>
      <c r="BQ10">
        <f>Current!BQ18</f>
        <v>0</v>
      </c>
      <c r="BR10">
        <f>Current!BR18</f>
        <v>0</v>
      </c>
      <c r="BS10">
        <f>Current!BS18</f>
        <v>0</v>
      </c>
      <c r="BT10">
        <f>Current!BT18</f>
        <v>0</v>
      </c>
      <c r="BU10">
        <f>Current!BU18</f>
        <v>0</v>
      </c>
      <c r="BV10">
        <f>Current!BV18</f>
        <v>0</v>
      </c>
      <c r="BW10">
        <f>Current!BW18</f>
        <v>0</v>
      </c>
      <c r="BX10">
        <f>Current!BX18</f>
        <v>0</v>
      </c>
      <c r="BY10">
        <f>Current!BY18</f>
        <v>0</v>
      </c>
      <c r="BZ10">
        <f>Current!BZ18</f>
        <v>0</v>
      </c>
      <c r="CA10">
        <f>Current!CA18</f>
        <v>0</v>
      </c>
      <c r="CB10">
        <f>Current!CB18</f>
        <v>0</v>
      </c>
      <c r="CC10">
        <f>Current!CC18</f>
        <v>0</v>
      </c>
      <c r="CD10">
        <f>Current!CD18</f>
        <v>0</v>
      </c>
      <c r="CE10">
        <f>Current!CE18</f>
        <v>0</v>
      </c>
      <c r="CF10">
        <f>Current!CF18</f>
        <v>0</v>
      </c>
      <c r="CG10">
        <f>Current!CG18</f>
        <v>0</v>
      </c>
      <c r="CH10">
        <f>Current!CH18</f>
        <v>0</v>
      </c>
      <c r="CI10">
        <f>Current!CI18</f>
        <v>0</v>
      </c>
      <c r="CJ10">
        <f>Current!CJ18</f>
        <v>0</v>
      </c>
      <c r="CK10">
        <f>Current!CK18</f>
        <v>0</v>
      </c>
      <c r="CL10">
        <f>Current!CL18</f>
        <v>0</v>
      </c>
      <c r="CM10">
        <f>Current!CM18</f>
        <v>0</v>
      </c>
      <c r="CN10">
        <f>Current!CN18</f>
        <v>0</v>
      </c>
      <c r="CO10">
        <f>Current!CO18</f>
        <v>0</v>
      </c>
      <c r="CP10">
        <f>Current!CP18</f>
        <v>0</v>
      </c>
      <c r="CQ10">
        <f>Current!CQ18</f>
        <v>0</v>
      </c>
      <c r="CR10">
        <f>Current!CR18</f>
        <v>0</v>
      </c>
      <c r="CS10">
        <f>Current!CS18</f>
        <v>0</v>
      </c>
      <c r="CT10">
        <f>Current!CT18</f>
        <v>0</v>
      </c>
      <c r="CU10">
        <f>Current!CU18</f>
        <v>0</v>
      </c>
      <c r="CV10">
        <f>Current!CV18</f>
        <v>0</v>
      </c>
      <c r="CW10">
        <f>Current!CW18</f>
        <v>0</v>
      </c>
      <c r="CX10">
        <f>Current!CX18</f>
        <v>0</v>
      </c>
      <c r="CY10">
        <f>Current!CY18</f>
        <v>0</v>
      </c>
      <c r="CZ10">
        <f>Current!CZ18</f>
        <v>0</v>
      </c>
      <c r="DA10">
        <f>Current!DA18</f>
        <v>0</v>
      </c>
      <c r="DB10">
        <f>Current!DB18</f>
        <v>0</v>
      </c>
      <c r="DC10">
        <f>Current!DC18</f>
        <v>0</v>
      </c>
      <c r="DD10">
        <f>Current!DD18</f>
        <v>0</v>
      </c>
      <c r="DE10">
        <f>Current!DE18</f>
        <v>0</v>
      </c>
      <c r="DF10">
        <f>Current!DF18</f>
        <v>0</v>
      </c>
      <c r="DG10">
        <f>Current!DG18</f>
        <v>0</v>
      </c>
      <c r="DH10">
        <f>Current!DH18</f>
        <v>0</v>
      </c>
      <c r="DI10">
        <f>Current!DI18</f>
        <v>0</v>
      </c>
      <c r="DJ10">
        <f>Current!DJ18</f>
        <v>0</v>
      </c>
      <c r="DK10">
        <f>Current!DK18</f>
        <v>0</v>
      </c>
      <c r="DL10">
        <f>Current!DL18</f>
        <v>0</v>
      </c>
      <c r="DM10">
        <f>Current!DM18</f>
        <v>0</v>
      </c>
      <c r="DN10">
        <f>Current!DN18</f>
        <v>0</v>
      </c>
      <c r="DO10">
        <f>Current!DO18</f>
        <v>0</v>
      </c>
      <c r="DP10">
        <f>Current!DP18</f>
        <v>0</v>
      </c>
      <c r="DQ10">
        <f>Current!DQ18</f>
        <v>0</v>
      </c>
      <c r="DR10">
        <f>Current!DR18</f>
        <v>0</v>
      </c>
      <c r="DS10">
        <f>Current!DS18</f>
        <v>0</v>
      </c>
      <c r="DT10">
        <f>Current!DT18</f>
        <v>0</v>
      </c>
      <c r="DU10">
        <f>Current!DU18</f>
        <v>0</v>
      </c>
      <c r="DV10">
        <f>Current!DV18</f>
        <v>0</v>
      </c>
      <c r="DW10">
        <f>Current!DW18</f>
        <v>0</v>
      </c>
      <c r="DX10">
        <f>Current!DX18</f>
        <v>0</v>
      </c>
      <c r="DY10">
        <f>Current!DY18</f>
        <v>0</v>
      </c>
      <c r="DZ10">
        <f>Current!DZ18</f>
        <v>0</v>
      </c>
      <c r="EA10">
        <f>Current!EA18</f>
        <v>0</v>
      </c>
      <c r="EB10">
        <f>Current!EB18</f>
        <v>0</v>
      </c>
      <c r="EC10">
        <f>Current!EC18</f>
        <v>0</v>
      </c>
      <c r="ED10">
        <f>Current!ED18</f>
        <v>0</v>
      </c>
      <c r="EE10">
        <f>Current!EE18</f>
        <v>0</v>
      </c>
      <c r="EF10">
        <f>Current!EF18</f>
        <v>0</v>
      </c>
      <c r="EG10">
        <f>Current!EG18</f>
        <v>0</v>
      </c>
      <c r="EH10">
        <f>Current!EH18</f>
        <v>0</v>
      </c>
      <c r="EI10">
        <f>Current!EI18</f>
        <v>0</v>
      </c>
      <c r="EJ10">
        <f>Current!EJ18</f>
        <v>0</v>
      </c>
      <c r="EK10">
        <f>Current!EK18</f>
        <v>0</v>
      </c>
      <c r="EL10">
        <f>Current!EL18</f>
        <v>0</v>
      </c>
      <c r="EM10">
        <f>Current!EM18</f>
        <v>0</v>
      </c>
      <c r="EN10">
        <f>Current!EN18</f>
        <v>0</v>
      </c>
      <c r="EO10">
        <f>Current!EO18</f>
        <v>0</v>
      </c>
      <c r="EP10">
        <f>Current!EP18</f>
        <v>0</v>
      </c>
      <c r="EQ10">
        <f>Current!EQ18</f>
        <v>0</v>
      </c>
      <c r="ER10">
        <f>Current!ER18</f>
        <v>0</v>
      </c>
      <c r="ES10">
        <f>Current!ES18</f>
        <v>0</v>
      </c>
      <c r="ET10">
        <f>Current!ET18</f>
        <v>0</v>
      </c>
      <c r="EU10">
        <f>Current!EU18</f>
        <v>0</v>
      </c>
      <c r="EV10">
        <f>Current!EV18</f>
        <v>0</v>
      </c>
      <c r="EW10">
        <f>Current!EW18</f>
        <v>0</v>
      </c>
      <c r="EX10">
        <f>Current!EX18</f>
        <v>0</v>
      </c>
      <c r="EY10">
        <f>Current!EY18</f>
        <v>0</v>
      </c>
      <c r="EZ10">
        <f>Current!EZ18</f>
        <v>0</v>
      </c>
      <c r="FA10">
        <f>Current!FA18</f>
        <v>0</v>
      </c>
      <c r="FB10">
        <f>Current!FB18</f>
        <v>0</v>
      </c>
      <c r="FC10">
        <f>Current!FC18</f>
        <v>0</v>
      </c>
      <c r="FD10">
        <f>Current!FD18</f>
        <v>0</v>
      </c>
      <c r="FE10">
        <f>Current!FE18</f>
        <v>0</v>
      </c>
      <c r="FF10">
        <f>Current!FF18</f>
        <v>0</v>
      </c>
      <c r="FG10">
        <f>Current!FG18</f>
        <v>0</v>
      </c>
      <c r="FH10">
        <f>Current!FH18</f>
        <v>0</v>
      </c>
      <c r="FI10">
        <f>Current!FI18</f>
        <v>0</v>
      </c>
      <c r="FJ10">
        <f>Current!FJ18</f>
        <v>0</v>
      </c>
      <c r="FK10">
        <f>Current!FK18</f>
        <v>0</v>
      </c>
      <c r="FL10">
        <f>Current!FL18</f>
        <v>0</v>
      </c>
      <c r="FM10">
        <f>Current!FM18</f>
        <v>0</v>
      </c>
      <c r="FN10">
        <f>Current!FN18</f>
        <v>0</v>
      </c>
      <c r="FO10">
        <f>Current!FO18</f>
        <v>0</v>
      </c>
      <c r="FP10">
        <f>Current!FP18</f>
        <v>0</v>
      </c>
      <c r="FQ10">
        <f>Current!FQ18</f>
        <v>0</v>
      </c>
      <c r="FR10">
        <f>Current!FR18</f>
        <v>0</v>
      </c>
      <c r="FS10">
        <f>Current!FS18</f>
        <v>0</v>
      </c>
      <c r="FT10">
        <f>Current!FT18</f>
        <v>0</v>
      </c>
      <c r="FU10">
        <f>Current!FU18</f>
        <v>0</v>
      </c>
      <c r="FV10">
        <f>Current!FV18</f>
        <v>0</v>
      </c>
      <c r="FW10">
        <f>Current!FW18</f>
        <v>0</v>
      </c>
      <c r="FX10">
        <f>Current!FX18</f>
        <v>0</v>
      </c>
      <c r="FY10">
        <f>Current!FY18</f>
        <v>0</v>
      </c>
      <c r="FZ10">
        <f>Current!FZ18</f>
        <v>0</v>
      </c>
      <c r="GA10">
        <f>Current!GA18</f>
        <v>0</v>
      </c>
      <c r="GB10">
        <f>Current!GB18</f>
        <v>0</v>
      </c>
      <c r="GC10">
        <f>Current!GC18</f>
        <v>0</v>
      </c>
      <c r="GD10">
        <f>Current!GD18</f>
        <v>0</v>
      </c>
      <c r="GE10">
        <f>Current!GE18</f>
        <v>0</v>
      </c>
      <c r="GF10">
        <f>Current!GF18</f>
        <v>0</v>
      </c>
      <c r="GG10">
        <f>Current!GG18</f>
        <v>0</v>
      </c>
      <c r="GH10">
        <f>Current!GH18</f>
        <v>0</v>
      </c>
      <c r="GI10">
        <f>Current!GI18</f>
        <v>0</v>
      </c>
      <c r="GJ10">
        <f>Current!GJ18</f>
        <v>0</v>
      </c>
      <c r="GK10">
        <f>Current!GK18</f>
        <v>0</v>
      </c>
      <c r="GL10">
        <f>Current!GL18</f>
        <v>0</v>
      </c>
      <c r="GM10">
        <f>Current!GM18</f>
        <v>0</v>
      </c>
      <c r="GN10">
        <f>Current!GN18</f>
        <v>0</v>
      </c>
      <c r="GO10">
        <f>Current!GO18</f>
        <v>0</v>
      </c>
      <c r="GP10">
        <f>Current!GP18</f>
        <v>0</v>
      </c>
      <c r="GQ10">
        <f>Current!GQ18</f>
        <v>0</v>
      </c>
      <c r="GR10">
        <f>Current!GR18</f>
        <v>0</v>
      </c>
      <c r="GS10">
        <f>Current!GS18</f>
        <v>0</v>
      </c>
      <c r="GT10">
        <f>Current!GT18</f>
        <v>0</v>
      </c>
      <c r="GU10">
        <f>Current!GU18</f>
        <v>0</v>
      </c>
      <c r="GV10">
        <f>Current!GV18</f>
        <v>0</v>
      </c>
      <c r="GW10">
        <f>Current!GW18</f>
        <v>0</v>
      </c>
      <c r="GX10">
        <f>Current!GX18</f>
        <v>0</v>
      </c>
      <c r="GY10">
        <f>Current!GY18</f>
        <v>0</v>
      </c>
      <c r="GZ10">
        <f>Current!GZ18</f>
        <v>0</v>
      </c>
      <c r="HA10">
        <f>Current!HA18</f>
        <v>0</v>
      </c>
      <c r="HB10">
        <f>Current!HB18</f>
        <v>0</v>
      </c>
      <c r="HC10">
        <f>Current!HC18</f>
        <v>0</v>
      </c>
      <c r="HD10">
        <f>Current!HD18</f>
        <v>0</v>
      </c>
      <c r="HE10">
        <f>Current!HE18</f>
        <v>0</v>
      </c>
      <c r="HF10">
        <f>Current!HF18</f>
        <v>0</v>
      </c>
      <c r="HG10">
        <f>Current!HG18</f>
        <v>0</v>
      </c>
      <c r="HH10">
        <f>Current!HH18</f>
        <v>0</v>
      </c>
      <c r="HI10">
        <f>Current!HI18</f>
        <v>0</v>
      </c>
      <c r="HJ10">
        <f>Current!HJ18</f>
        <v>0</v>
      </c>
      <c r="HK10">
        <f>Current!HK18</f>
        <v>0</v>
      </c>
      <c r="HL10">
        <f>Current!HL18</f>
        <v>0</v>
      </c>
      <c r="HM10">
        <f>Current!HM18</f>
        <v>0</v>
      </c>
      <c r="HN10">
        <f>Current!HN18</f>
        <v>0</v>
      </c>
      <c r="HO10">
        <f>Current!HO18</f>
        <v>0</v>
      </c>
      <c r="HP10">
        <f>Current!HP18</f>
        <v>0</v>
      </c>
      <c r="HQ10">
        <f>Current!HQ18</f>
        <v>0</v>
      </c>
      <c r="HR10">
        <f>Current!HR18</f>
        <v>0</v>
      </c>
      <c r="HS10">
        <f>Current!HS18</f>
        <v>0</v>
      </c>
      <c r="HT10">
        <f>Current!HT18</f>
        <v>0</v>
      </c>
      <c r="HU10">
        <f>Current!HU18</f>
        <v>0</v>
      </c>
      <c r="HV10">
        <f>Current!HV18</f>
        <v>0</v>
      </c>
      <c r="HW10">
        <f>Current!HW18</f>
        <v>0</v>
      </c>
      <c r="HX10">
        <f>Current!HX18</f>
        <v>0</v>
      </c>
      <c r="HY10">
        <f>Current!HY18</f>
        <v>0</v>
      </c>
      <c r="HZ10">
        <f>Current!HZ18</f>
        <v>0</v>
      </c>
      <c r="IA10">
        <f>Current!IA18</f>
        <v>0</v>
      </c>
      <c r="IB10">
        <f>Current!IB18</f>
        <v>0</v>
      </c>
      <c r="IC10">
        <f>Current!IC18</f>
        <v>0</v>
      </c>
      <c r="ID10">
        <f>Current!ID18</f>
        <v>0</v>
      </c>
      <c r="IE10">
        <f>Current!IE18</f>
        <v>0</v>
      </c>
      <c r="IF10">
        <f>Current!IF18</f>
        <v>0</v>
      </c>
      <c r="IG10">
        <f>Current!IG18</f>
        <v>0</v>
      </c>
      <c r="IH10">
        <f>Current!IH18</f>
        <v>0</v>
      </c>
      <c r="II10">
        <f>Current!II18</f>
        <v>0</v>
      </c>
      <c r="IJ10">
        <f>Current!IJ18</f>
        <v>0</v>
      </c>
      <c r="IK10">
        <f>Current!IK18</f>
        <v>0</v>
      </c>
      <c r="IL10">
        <f>Current!IL18</f>
        <v>0</v>
      </c>
      <c r="IM10">
        <f>Current!IM18</f>
        <v>0</v>
      </c>
      <c r="IN10">
        <f>Current!IN18</f>
        <v>0</v>
      </c>
      <c r="IO10">
        <f>Current!IO18</f>
        <v>0</v>
      </c>
      <c r="IP10">
        <f>Current!IP18</f>
        <v>0</v>
      </c>
      <c r="IQ10">
        <f>Current!IQ18</f>
        <v>0</v>
      </c>
      <c r="IR10">
        <f>Current!IR18</f>
        <v>0</v>
      </c>
      <c r="IS10">
        <f>Current!IS18</f>
        <v>0</v>
      </c>
      <c r="IT10">
        <f>Current!IT18</f>
        <v>0</v>
      </c>
      <c r="IU10">
        <f>Current!IU18</f>
        <v>0</v>
      </c>
      <c r="IV10">
        <f>Current!IV18</f>
        <v>0</v>
      </c>
      <c r="IW10">
        <f>Current!IW18</f>
        <v>0</v>
      </c>
      <c r="IX10">
        <f>Current!IX18</f>
        <v>0</v>
      </c>
      <c r="IY10">
        <f>Current!IY18</f>
        <v>0</v>
      </c>
      <c r="IZ10">
        <f>Current!IZ18</f>
        <v>0</v>
      </c>
      <c r="JA10">
        <f>Current!JA18</f>
        <v>0</v>
      </c>
      <c r="JB10">
        <f>Current!JB18</f>
        <v>0</v>
      </c>
      <c r="JC10">
        <f>Current!JC18</f>
        <v>0</v>
      </c>
      <c r="JD10">
        <f>Current!JD18</f>
        <v>0</v>
      </c>
      <c r="JE10">
        <f>Current!JE18</f>
        <v>0</v>
      </c>
      <c r="JF10">
        <f>Current!JF18</f>
        <v>0</v>
      </c>
      <c r="JG10">
        <f>Current!JG18</f>
        <v>0</v>
      </c>
      <c r="JH10">
        <f>Current!JH18</f>
        <v>0</v>
      </c>
      <c r="JI10">
        <f>Current!JI18</f>
        <v>0</v>
      </c>
      <c r="JJ10">
        <f>Current!JJ18</f>
        <v>0</v>
      </c>
      <c r="JK10">
        <f>Current!JK18</f>
        <v>0</v>
      </c>
      <c r="JL10">
        <f>Current!JL18</f>
        <v>0</v>
      </c>
      <c r="JM10">
        <f>Current!JM18</f>
        <v>0</v>
      </c>
      <c r="JN10">
        <f>Current!JN18</f>
        <v>0</v>
      </c>
      <c r="JO10">
        <f>Current!JO18</f>
        <v>0</v>
      </c>
      <c r="JP10">
        <f>Current!JP18</f>
        <v>0</v>
      </c>
      <c r="JQ10">
        <f>Current!JQ18</f>
        <v>0</v>
      </c>
      <c r="JR10">
        <f>Current!JR18</f>
        <v>0</v>
      </c>
      <c r="JS10">
        <f>Current!JS18</f>
        <v>0</v>
      </c>
      <c r="JT10">
        <f>Current!JT18</f>
        <v>0</v>
      </c>
      <c r="JU10">
        <f>Current!JU18</f>
        <v>0</v>
      </c>
      <c r="JV10">
        <f>Current!JV18</f>
        <v>0</v>
      </c>
      <c r="JW10">
        <f>Current!JW18</f>
        <v>0</v>
      </c>
      <c r="JX10">
        <f>Current!JX18</f>
        <v>0</v>
      </c>
      <c r="JY10">
        <f>Current!JY18</f>
        <v>0</v>
      </c>
      <c r="JZ10">
        <f>Current!JZ18</f>
        <v>0</v>
      </c>
      <c r="KA10">
        <f>Current!KA18</f>
        <v>0</v>
      </c>
      <c r="KB10">
        <f>Current!KB18</f>
        <v>0</v>
      </c>
      <c r="KC10">
        <f>Current!KC18</f>
        <v>0</v>
      </c>
      <c r="KD10">
        <f>Current!KD18</f>
        <v>0</v>
      </c>
      <c r="KE10">
        <f>Current!KE18</f>
        <v>0</v>
      </c>
      <c r="KF10">
        <f>Current!KF18</f>
        <v>0</v>
      </c>
      <c r="KG10">
        <f>Current!KG18</f>
        <v>0</v>
      </c>
      <c r="KH10">
        <f>Current!KH18</f>
        <v>0</v>
      </c>
      <c r="KI10">
        <f>Current!KI18</f>
        <v>0</v>
      </c>
      <c r="KJ10">
        <f>Current!KJ18</f>
        <v>0</v>
      </c>
      <c r="KK10">
        <f>Current!KK18</f>
        <v>0</v>
      </c>
      <c r="KL10">
        <f>Current!KL18</f>
        <v>0</v>
      </c>
      <c r="KM10">
        <f>Current!KM18</f>
        <v>0</v>
      </c>
      <c r="KN10">
        <f>Current!KN18</f>
        <v>0</v>
      </c>
      <c r="KO10">
        <f>Current!KO18</f>
        <v>0</v>
      </c>
      <c r="KP10">
        <f>Current!KP18</f>
        <v>0</v>
      </c>
      <c r="KQ10">
        <f>Current!KQ18</f>
        <v>0</v>
      </c>
      <c r="KR10">
        <f>Current!KR18</f>
        <v>0</v>
      </c>
      <c r="KS10">
        <f>Current!KS18</f>
        <v>0</v>
      </c>
      <c r="KT10">
        <f>Current!KT18</f>
        <v>0</v>
      </c>
      <c r="KU10">
        <f>Current!KU18</f>
        <v>0</v>
      </c>
      <c r="KV10">
        <f>Current!KV18</f>
        <v>0</v>
      </c>
      <c r="KW10">
        <f>Current!KW18</f>
        <v>0</v>
      </c>
      <c r="KX10">
        <f>Current!KX18</f>
        <v>0</v>
      </c>
      <c r="KY10">
        <f>Current!KY18</f>
        <v>0</v>
      </c>
      <c r="KZ10">
        <f>Current!KZ18</f>
        <v>0</v>
      </c>
      <c r="LA10">
        <f>Current!LA18</f>
        <v>0</v>
      </c>
      <c r="LB10">
        <f>Current!LB18</f>
        <v>0</v>
      </c>
      <c r="LC10">
        <f>Current!LC18</f>
        <v>0</v>
      </c>
      <c r="LD10">
        <f>Current!LD18</f>
        <v>0</v>
      </c>
      <c r="LE10">
        <f>Current!LE18</f>
        <v>0</v>
      </c>
      <c r="LF10">
        <f>Current!LF18</f>
        <v>0</v>
      </c>
      <c r="LG10">
        <f>Current!LG18</f>
        <v>0</v>
      </c>
      <c r="LH10">
        <f>Current!LH18</f>
        <v>0</v>
      </c>
      <c r="LI10">
        <f>Current!LI18</f>
        <v>0</v>
      </c>
      <c r="LJ10">
        <f>Current!LJ18</f>
        <v>0</v>
      </c>
      <c r="LK10">
        <f>Current!LK18</f>
        <v>0</v>
      </c>
      <c r="LL10">
        <f>Current!LL18</f>
        <v>0</v>
      </c>
      <c r="LM10">
        <f>Current!LM18</f>
        <v>0</v>
      </c>
      <c r="LN10">
        <f>Current!LN18</f>
        <v>0</v>
      </c>
      <c r="LO10">
        <f>Current!LO18</f>
        <v>0</v>
      </c>
      <c r="LP10">
        <f>Current!LP18</f>
        <v>0</v>
      </c>
      <c r="LQ10">
        <f>Current!LQ18</f>
        <v>0</v>
      </c>
      <c r="LR10">
        <f>Current!LR18</f>
        <v>0</v>
      </c>
      <c r="LS10">
        <f>Current!LS18</f>
        <v>0</v>
      </c>
      <c r="LT10">
        <f>Current!LT18</f>
        <v>0</v>
      </c>
      <c r="LU10">
        <f>Current!LU18</f>
        <v>0</v>
      </c>
      <c r="LV10">
        <f>Current!LV18</f>
        <v>0</v>
      </c>
      <c r="LW10">
        <f>Current!LW18</f>
        <v>0</v>
      </c>
      <c r="LX10">
        <f>Current!LX18</f>
        <v>0</v>
      </c>
      <c r="LY10">
        <f>Current!LY18</f>
        <v>0</v>
      </c>
      <c r="LZ10">
        <f>Current!LZ18</f>
        <v>0</v>
      </c>
      <c r="MA10">
        <f>Current!MA18</f>
        <v>0</v>
      </c>
      <c r="MB10">
        <f>Current!MB18</f>
        <v>0</v>
      </c>
      <c r="MC10">
        <f>Current!MC18</f>
        <v>0</v>
      </c>
      <c r="MD10">
        <f>Current!MD18</f>
        <v>0</v>
      </c>
      <c r="ME10">
        <f>Current!ME18</f>
        <v>0</v>
      </c>
      <c r="MF10">
        <f>Current!MF18</f>
        <v>0</v>
      </c>
      <c r="MG10">
        <f>Current!MG18</f>
        <v>0</v>
      </c>
      <c r="MH10">
        <f>Current!MH18</f>
        <v>0</v>
      </c>
      <c r="MI10">
        <f>Current!MI18</f>
        <v>0</v>
      </c>
      <c r="MJ10">
        <f>Current!MJ18</f>
        <v>0</v>
      </c>
      <c r="MK10">
        <f>Current!MK18</f>
        <v>0</v>
      </c>
      <c r="ML10">
        <f>Current!ML18</f>
        <v>0</v>
      </c>
      <c r="MM10">
        <f>Current!MM18</f>
        <v>0</v>
      </c>
      <c r="MN10">
        <f>Current!MN18</f>
        <v>0</v>
      </c>
      <c r="MO10">
        <f>Current!MO18</f>
        <v>0</v>
      </c>
      <c r="MP10">
        <f>Current!MP18</f>
        <v>0</v>
      </c>
      <c r="MQ10">
        <f>Current!MQ18</f>
        <v>0</v>
      </c>
      <c r="MR10">
        <f>Current!MR18</f>
        <v>0</v>
      </c>
      <c r="MS10">
        <f>Current!MS18</f>
        <v>0</v>
      </c>
      <c r="MT10">
        <f>Current!MT18</f>
        <v>0</v>
      </c>
      <c r="MU10">
        <f>Current!MU18</f>
        <v>0</v>
      </c>
      <c r="MV10">
        <f>Current!MV18</f>
        <v>0</v>
      </c>
      <c r="MW10">
        <f>Current!MW18</f>
        <v>0</v>
      </c>
      <c r="MX10">
        <f>Current!MX18</f>
        <v>0</v>
      </c>
      <c r="MY10">
        <f>Current!MY18</f>
        <v>0</v>
      </c>
      <c r="MZ10">
        <f>Current!MZ18</f>
        <v>0</v>
      </c>
      <c r="NA10">
        <f>Current!NA18</f>
        <v>0</v>
      </c>
      <c r="NB10">
        <f>Current!NB18</f>
        <v>0</v>
      </c>
      <c r="NC10">
        <f>Current!NC18</f>
        <v>0</v>
      </c>
      <c r="ND10">
        <f>Current!ND18</f>
        <v>0</v>
      </c>
      <c r="NE10">
        <f>Current!NE18</f>
        <v>0</v>
      </c>
      <c r="NF10">
        <f>Current!NF18</f>
        <v>0</v>
      </c>
      <c r="NG10">
        <f>Current!NG18</f>
        <v>0</v>
      </c>
      <c r="NH10">
        <f>Current!NH18</f>
        <v>0</v>
      </c>
      <c r="NI10">
        <f>Current!NI18</f>
        <v>0</v>
      </c>
      <c r="NJ10">
        <f>Current!NJ18</f>
        <v>0</v>
      </c>
      <c r="NK10">
        <f>Current!NK18</f>
        <v>0</v>
      </c>
      <c r="NL10">
        <f>Current!NL18</f>
        <v>0</v>
      </c>
      <c r="NM10">
        <f>Current!NM18</f>
        <v>0</v>
      </c>
      <c r="NN10">
        <f>Current!NN18</f>
        <v>0</v>
      </c>
      <c r="NO10">
        <f>Current!NO18</f>
        <v>0</v>
      </c>
      <c r="NP10">
        <f>Current!NP18</f>
        <v>0</v>
      </c>
      <c r="NQ10">
        <f>Current!NQ18</f>
        <v>0</v>
      </c>
      <c r="NR10">
        <f>Current!NR18</f>
        <v>0</v>
      </c>
      <c r="NS10">
        <f>Current!NS18</f>
        <v>0</v>
      </c>
      <c r="NT10">
        <f>Current!NT18</f>
        <v>0</v>
      </c>
      <c r="NU10">
        <f>Current!NU18</f>
        <v>0</v>
      </c>
      <c r="NV10">
        <f>Current!NV18</f>
        <v>0</v>
      </c>
      <c r="NW10">
        <f>Current!NW18</f>
        <v>0</v>
      </c>
      <c r="NX10">
        <f>Current!NX18</f>
        <v>0</v>
      </c>
      <c r="NY10">
        <f>Current!NY18</f>
        <v>0</v>
      </c>
      <c r="NZ10">
        <f>Current!NZ18</f>
        <v>0</v>
      </c>
      <c r="OA10">
        <f>Current!OA18</f>
        <v>0</v>
      </c>
      <c r="OB10">
        <f>Current!OB18</f>
        <v>0</v>
      </c>
      <c r="OC10">
        <f>Current!OC18</f>
        <v>0</v>
      </c>
      <c r="OD10">
        <f>Current!OD18</f>
        <v>0</v>
      </c>
      <c r="OE10">
        <f>Current!OE18</f>
        <v>0</v>
      </c>
      <c r="OF10">
        <f>Current!OF18</f>
        <v>0</v>
      </c>
      <c r="OG10">
        <f>Current!OG18</f>
        <v>0</v>
      </c>
      <c r="OH10">
        <f>Current!OH18</f>
        <v>0</v>
      </c>
      <c r="OI10">
        <f>Current!OI18</f>
        <v>0</v>
      </c>
      <c r="OJ10">
        <f>Current!OJ18</f>
        <v>0</v>
      </c>
      <c r="OK10">
        <f>Current!OK18</f>
        <v>0</v>
      </c>
      <c r="OL10">
        <f>Current!OL18</f>
        <v>0</v>
      </c>
      <c r="OM10">
        <f>Current!OM18</f>
        <v>0</v>
      </c>
      <c r="ON10">
        <f>Current!ON18</f>
        <v>0</v>
      </c>
      <c r="OO10">
        <f>Current!OO18</f>
        <v>0</v>
      </c>
      <c r="OP10">
        <f>Current!OP18</f>
        <v>0</v>
      </c>
      <c r="OQ10">
        <f>Current!OQ18</f>
        <v>0</v>
      </c>
      <c r="OR10">
        <f>Current!OR18</f>
        <v>0</v>
      </c>
      <c r="OS10">
        <f>Current!OS18</f>
        <v>0</v>
      </c>
      <c r="OT10">
        <f>Current!OT18</f>
        <v>0</v>
      </c>
      <c r="OU10">
        <f>Current!OU18</f>
        <v>0</v>
      </c>
      <c r="OV10">
        <f>Current!OV18</f>
        <v>0</v>
      </c>
      <c r="OW10">
        <f>Current!OW18</f>
        <v>0</v>
      </c>
      <c r="OX10">
        <f>Current!OX18</f>
        <v>0</v>
      </c>
      <c r="OY10">
        <f>Current!OY18</f>
        <v>0</v>
      </c>
      <c r="OZ10">
        <f>Current!OZ18</f>
        <v>0</v>
      </c>
      <c r="PA10">
        <f>Current!PA18</f>
        <v>0</v>
      </c>
      <c r="PB10">
        <f>Current!PB18</f>
        <v>0</v>
      </c>
      <c r="PC10">
        <f>Current!PC18</f>
        <v>0</v>
      </c>
      <c r="PD10">
        <f>Current!PD18</f>
        <v>0</v>
      </c>
      <c r="PE10">
        <f>Current!PE18</f>
        <v>0</v>
      </c>
      <c r="PF10">
        <f>Current!PF18</f>
        <v>0</v>
      </c>
      <c r="PG10">
        <f>Current!PG18</f>
        <v>0</v>
      </c>
      <c r="PH10">
        <f>Current!PH18</f>
        <v>0</v>
      </c>
      <c r="PI10">
        <f>Current!PI18</f>
        <v>0</v>
      </c>
      <c r="PJ10">
        <f>Current!PJ18</f>
        <v>0</v>
      </c>
      <c r="PK10">
        <f>Current!PK18</f>
        <v>0</v>
      </c>
      <c r="PL10">
        <f>Current!PL18</f>
        <v>0</v>
      </c>
      <c r="PM10">
        <f>Current!PM18</f>
        <v>0</v>
      </c>
      <c r="PN10">
        <f>Current!PN18</f>
        <v>0</v>
      </c>
      <c r="PO10">
        <f>Current!PO18</f>
        <v>0</v>
      </c>
      <c r="PP10">
        <f>Current!PP18</f>
        <v>0</v>
      </c>
      <c r="PQ10">
        <f>Current!PQ18</f>
        <v>0</v>
      </c>
      <c r="PR10">
        <f>Current!PR18</f>
        <v>0</v>
      </c>
      <c r="PS10">
        <f>Current!PS18</f>
        <v>0</v>
      </c>
      <c r="PT10">
        <f>Current!PT18</f>
        <v>0</v>
      </c>
      <c r="PU10">
        <f>Current!PU18</f>
        <v>0</v>
      </c>
      <c r="PV10">
        <f>Current!PV18</f>
        <v>0</v>
      </c>
      <c r="PW10">
        <f>Current!PW18</f>
        <v>0</v>
      </c>
      <c r="PX10">
        <f>Current!PX18</f>
        <v>0</v>
      </c>
      <c r="PY10">
        <f>Current!PY18</f>
        <v>0</v>
      </c>
      <c r="PZ10">
        <f>Current!PZ18</f>
        <v>0</v>
      </c>
      <c r="QA10">
        <f>Current!QA18</f>
        <v>0</v>
      </c>
      <c r="QB10">
        <f>Current!QB18</f>
        <v>0</v>
      </c>
      <c r="QC10">
        <f>Current!QC18</f>
        <v>0</v>
      </c>
      <c r="QD10">
        <f>Current!QD18</f>
        <v>0</v>
      </c>
      <c r="QE10">
        <f>Current!QE18</f>
        <v>0</v>
      </c>
      <c r="QF10">
        <f>Current!QF18</f>
        <v>0</v>
      </c>
      <c r="QG10">
        <f>Current!QG18</f>
        <v>0</v>
      </c>
      <c r="QH10">
        <f>Current!QH18</f>
        <v>0</v>
      </c>
      <c r="QI10">
        <f>Current!QI18</f>
        <v>0</v>
      </c>
      <c r="QJ10">
        <f>Current!QJ18</f>
        <v>0</v>
      </c>
      <c r="QK10">
        <f>Current!QK18</f>
        <v>0</v>
      </c>
      <c r="QL10">
        <f>Current!QL18</f>
        <v>0</v>
      </c>
      <c r="QM10">
        <f>Current!QM18</f>
        <v>0</v>
      </c>
      <c r="QN10">
        <f>Current!QN18</f>
        <v>0</v>
      </c>
      <c r="QO10">
        <f>Current!QO18</f>
        <v>0</v>
      </c>
      <c r="QP10">
        <f>Current!QP18</f>
        <v>0</v>
      </c>
      <c r="QQ10">
        <f>Current!QQ18</f>
        <v>0</v>
      </c>
      <c r="QR10">
        <f>Current!QR18</f>
        <v>0</v>
      </c>
      <c r="QS10">
        <f>Current!QS18</f>
        <v>0</v>
      </c>
      <c r="QT10">
        <f>Current!QT18</f>
        <v>0</v>
      </c>
      <c r="QU10">
        <f>Current!QU18</f>
        <v>0</v>
      </c>
      <c r="QV10">
        <f>Current!QV18</f>
        <v>0</v>
      </c>
      <c r="QW10">
        <f>Current!QW18</f>
        <v>0</v>
      </c>
      <c r="QX10">
        <f>Current!QX18</f>
        <v>0</v>
      </c>
      <c r="QY10">
        <f>Current!QY18</f>
        <v>0</v>
      </c>
      <c r="QZ10">
        <f>Current!QZ18</f>
        <v>0</v>
      </c>
      <c r="RA10">
        <f>Current!RA18</f>
        <v>0</v>
      </c>
      <c r="RB10">
        <f>Current!RB18</f>
        <v>0</v>
      </c>
      <c r="RC10">
        <f>Current!RC18</f>
        <v>0</v>
      </c>
      <c r="RD10">
        <f>Current!RD18</f>
        <v>0</v>
      </c>
      <c r="RE10">
        <f>Current!RE18</f>
        <v>0</v>
      </c>
      <c r="RF10">
        <f>Current!RF18</f>
        <v>0</v>
      </c>
      <c r="RG10">
        <f>Current!RG18</f>
        <v>0</v>
      </c>
      <c r="RH10">
        <f>Current!RH18</f>
        <v>0</v>
      </c>
      <c r="RI10">
        <f>Current!RI18</f>
        <v>0</v>
      </c>
      <c r="RJ10">
        <f>Current!RJ18</f>
        <v>0</v>
      </c>
      <c r="RK10">
        <f>Current!RK18</f>
        <v>0</v>
      </c>
      <c r="RL10">
        <f>Current!RL18</f>
        <v>0</v>
      </c>
      <c r="RM10">
        <f>Current!RM18</f>
        <v>0</v>
      </c>
      <c r="RN10">
        <f>Current!RN18</f>
        <v>0</v>
      </c>
      <c r="RO10">
        <f>Current!RO18</f>
        <v>0</v>
      </c>
      <c r="RP10">
        <f>Current!RP18</f>
        <v>0</v>
      </c>
      <c r="RQ10">
        <f>Current!RQ18</f>
        <v>0</v>
      </c>
      <c r="RR10">
        <f>Current!RR18</f>
        <v>0</v>
      </c>
      <c r="RS10">
        <f>Current!RS18</f>
        <v>0</v>
      </c>
      <c r="RT10">
        <f>Current!RT18</f>
        <v>0</v>
      </c>
      <c r="RU10">
        <f>Current!RU18</f>
        <v>0</v>
      </c>
      <c r="RV10">
        <f>Current!RV18</f>
        <v>0</v>
      </c>
      <c r="RW10">
        <f>Current!RW18</f>
        <v>0</v>
      </c>
      <c r="RX10">
        <f>Current!RX18</f>
        <v>0</v>
      </c>
      <c r="RY10">
        <f>Current!RY18</f>
        <v>0</v>
      </c>
      <c r="RZ10">
        <f>Current!RZ18</f>
        <v>0</v>
      </c>
      <c r="SA10">
        <f>Current!SA18</f>
        <v>0</v>
      </c>
      <c r="SB10">
        <f>Current!SB18</f>
        <v>0</v>
      </c>
      <c r="SC10">
        <f>Current!SC18</f>
        <v>0</v>
      </c>
      <c r="SD10">
        <f>Current!SD18</f>
        <v>0</v>
      </c>
      <c r="SE10">
        <f>Current!SE18</f>
        <v>0</v>
      </c>
      <c r="SF10">
        <f>Current!SF18</f>
        <v>0</v>
      </c>
      <c r="SG10">
        <f>Current!SG18</f>
        <v>0</v>
      </c>
      <c r="SH10">
        <f>Current!SH18</f>
        <v>0</v>
      </c>
      <c r="SI10">
        <f>Current!SI18</f>
        <v>0</v>
      </c>
      <c r="SJ10">
        <f>Current!SJ18</f>
        <v>0</v>
      </c>
      <c r="SK10">
        <f>Current!SK18</f>
        <v>0</v>
      </c>
      <c r="SL10">
        <f>Current!SL18</f>
        <v>0</v>
      </c>
      <c r="SM10">
        <f>Current!SM18</f>
        <v>0</v>
      </c>
      <c r="SN10">
        <f>Current!SN18</f>
        <v>0</v>
      </c>
      <c r="SO10">
        <f>Current!SO18</f>
        <v>0</v>
      </c>
      <c r="SP10">
        <f>Current!SP18</f>
        <v>0</v>
      </c>
      <c r="SQ10">
        <f>Current!SQ18</f>
        <v>0</v>
      </c>
      <c r="SR10">
        <f>Current!SR18</f>
        <v>0</v>
      </c>
      <c r="SS10">
        <f>Current!SS18</f>
        <v>0</v>
      </c>
      <c r="ST10">
        <f>Current!ST18</f>
        <v>0</v>
      </c>
      <c r="SU10">
        <f>Current!SU18</f>
        <v>0</v>
      </c>
      <c r="SV10">
        <f>Current!SV18</f>
        <v>0</v>
      </c>
      <c r="SW10">
        <f>Current!SW18</f>
        <v>0</v>
      </c>
      <c r="SX10">
        <f>Current!SX18</f>
        <v>0</v>
      </c>
      <c r="SY10">
        <f>Current!SY18</f>
        <v>0</v>
      </c>
      <c r="SZ10">
        <f>Current!SZ18</f>
        <v>0</v>
      </c>
      <c r="TA10">
        <f>Current!TA18</f>
        <v>0</v>
      </c>
      <c r="TB10">
        <f>Current!TB18</f>
        <v>0</v>
      </c>
      <c r="TC10">
        <f>Current!TC18</f>
        <v>0</v>
      </c>
      <c r="TD10">
        <f>Current!TD18</f>
        <v>0</v>
      </c>
      <c r="TE10">
        <f>Current!TE18</f>
        <v>0</v>
      </c>
      <c r="TF10">
        <f>Current!TF18</f>
        <v>0</v>
      </c>
      <c r="TG10">
        <f>Current!TG18</f>
        <v>0</v>
      </c>
      <c r="TH10">
        <f>Current!TH18</f>
        <v>0</v>
      </c>
      <c r="TI10">
        <f>Current!TI18</f>
        <v>0</v>
      </c>
      <c r="TJ10">
        <f>Current!TJ18</f>
        <v>0</v>
      </c>
      <c r="TK10">
        <f>Current!TK18</f>
        <v>0</v>
      </c>
      <c r="TL10">
        <f>Current!TL18</f>
        <v>0</v>
      </c>
      <c r="TM10">
        <f>Current!TM18</f>
        <v>0</v>
      </c>
      <c r="TN10">
        <f>Current!TN18</f>
        <v>0</v>
      </c>
      <c r="TO10">
        <f>Current!TO18</f>
        <v>0</v>
      </c>
      <c r="TP10">
        <f>Current!TP18</f>
        <v>0</v>
      </c>
      <c r="TQ10">
        <f>Current!TQ18</f>
        <v>0</v>
      </c>
      <c r="TR10">
        <f>Current!TR18</f>
        <v>0</v>
      </c>
      <c r="TS10">
        <f>Current!TS18</f>
        <v>0</v>
      </c>
      <c r="TT10">
        <f>Current!TT18</f>
        <v>0</v>
      </c>
      <c r="TU10">
        <f>Current!TU18</f>
        <v>0</v>
      </c>
      <c r="TV10">
        <f>Current!TV18</f>
        <v>0</v>
      </c>
      <c r="TW10">
        <f>Current!TW18</f>
        <v>0</v>
      </c>
      <c r="TX10">
        <f>Current!TX18</f>
        <v>0</v>
      </c>
      <c r="TY10">
        <f>Current!TY18</f>
        <v>0</v>
      </c>
      <c r="TZ10">
        <f>Current!TZ18</f>
        <v>0</v>
      </c>
      <c r="UA10">
        <f>Current!UA18</f>
        <v>0</v>
      </c>
      <c r="UB10">
        <f>Current!UB18</f>
        <v>0</v>
      </c>
      <c r="UC10">
        <f>Current!UC18</f>
        <v>0</v>
      </c>
      <c r="UD10">
        <f>Current!UD18</f>
        <v>0</v>
      </c>
      <c r="UE10">
        <f>Current!UE18</f>
        <v>0</v>
      </c>
      <c r="UF10">
        <f>Current!UF18</f>
        <v>0</v>
      </c>
      <c r="UG10">
        <f>Current!UG18</f>
        <v>0</v>
      </c>
      <c r="UH10">
        <f>Current!UH18</f>
        <v>0</v>
      </c>
      <c r="UI10">
        <f>Current!UI18</f>
        <v>0</v>
      </c>
      <c r="UJ10">
        <f>Current!UJ18</f>
        <v>0</v>
      </c>
      <c r="UK10">
        <f>Current!UK18</f>
        <v>0</v>
      </c>
      <c r="UL10">
        <f>Current!UL18</f>
        <v>0</v>
      </c>
      <c r="UM10">
        <f>Current!UM18</f>
        <v>0</v>
      </c>
      <c r="UN10">
        <f>Current!UN18</f>
        <v>0</v>
      </c>
      <c r="UO10">
        <f>Current!UO18</f>
        <v>0</v>
      </c>
      <c r="UP10">
        <f>Current!UP18</f>
        <v>0</v>
      </c>
      <c r="UQ10">
        <f>Current!UQ18</f>
        <v>0</v>
      </c>
      <c r="UR10">
        <f>Current!UR18</f>
        <v>0</v>
      </c>
      <c r="US10">
        <f>Current!US18</f>
        <v>0</v>
      </c>
      <c r="UT10">
        <f>Current!UT18</f>
        <v>0</v>
      </c>
      <c r="UU10">
        <f>Current!UU18</f>
        <v>0</v>
      </c>
      <c r="UV10">
        <f>Current!UV18</f>
        <v>0</v>
      </c>
      <c r="UW10">
        <f>Current!UW18</f>
        <v>0</v>
      </c>
      <c r="UX10">
        <f>Current!UX18</f>
        <v>0</v>
      </c>
      <c r="UY10">
        <f>Current!UY18</f>
        <v>0</v>
      </c>
      <c r="UZ10">
        <f>Current!UZ18</f>
        <v>0</v>
      </c>
      <c r="VA10">
        <f>Current!VA18</f>
        <v>0</v>
      </c>
      <c r="VB10">
        <f>Current!VB18</f>
        <v>0</v>
      </c>
      <c r="VC10">
        <f>Current!VC18</f>
        <v>0</v>
      </c>
      <c r="VD10">
        <f>Current!VD18</f>
        <v>0</v>
      </c>
      <c r="VE10">
        <f>Current!VE18</f>
        <v>0</v>
      </c>
      <c r="VF10">
        <f>Current!VF18</f>
        <v>0</v>
      </c>
      <c r="VG10">
        <f>Current!VG18</f>
        <v>0</v>
      </c>
      <c r="VH10">
        <f>Current!VH18</f>
        <v>0</v>
      </c>
      <c r="VI10">
        <f>Current!VI18</f>
        <v>0</v>
      </c>
      <c r="VJ10">
        <f>Current!VJ18</f>
        <v>0</v>
      </c>
      <c r="VK10">
        <f>Current!VK18</f>
        <v>0</v>
      </c>
      <c r="VL10">
        <f>Current!VL18</f>
        <v>0</v>
      </c>
      <c r="VM10">
        <f>Current!VM18</f>
        <v>0</v>
      </c>
      <c r="VN10">
        <f>Current!VN18</f>
        <v>0</v>
      </c>
      <c r="VO10">
        <f>Current!VO18</f>
        <v>0</v>
      </c>
      <c r="VP10">
        <f>Current!VP18</f>
        <v>0</v>
      </c>
      <c r="VQ10">
        <f>Current!VQ18</f>
        <v>0</v>
      </c>
      <c r="VR10">
        <f>Current!VR18</f>
        <v>0</v>
      </c>
      <c r="VS10">
        <f>Current!VS18</f>
        <v>0</v>
      </c>
      <c r="VT10">
        <f>Current!VT18</f>
        <v>0</v>
      </c>
      <c r="VU10">
        <f>Current!VU18</f>
        <v>0</v>
      </c>
      <c r="VV10">
        <f>Current!VV18</f>
        <v>0</v>
      </c>
      <c r="VW10">
        <f>Current!VW18</f>
        <v>0</v>
      </c>
      <c r="VX10">
        <f>Current!VX18</f>
        <v>0</v>
      </c>
      <c r="VY10">
        <f>Current!VY18</f>
        <v>0</v>
      </c>
      <c r="VZ10">
        <f>Current!VZ18</f>
        <v>0</v>
      </c>
      <c r="WA10">
        <f>Current!WA18</f>
        <v>0</v>
      </c>
      <c r="WB10">
        <f>Current!WB18</f>
        <v>0</v>
      </c>
      <c r="WC10">
        <f>Current!WC18</f>
        <v>0</v>
      </c>
      <c r="WD10">
        <f>Current!WD18</f>
        <v>0</v>
      </c>
      <c r="WE10">
        <f>Current!WE18</f>
        <v>0</v>
      </c>
      <c r="WF10">
        <f>Current!WF18</f>
        <v>0</v>
      </c>
      <c r="WG10">
        <f>Current!WG18</f>
        <v>0</v>
      </c>
      <c r="WH10">
        <f>Current!WH18</f>
        <v>0</v>
      </c>
      <c r="WI10">
        <f>Current!WI18</f>
        <v>0</v>
      </c>
      <c r="WJ10">
        <f>Current!WJ18</f>
        <v>0</v>
      </c>
      <c r="WK10">
        <f>Current!WK18</f>
        <v>0</v>
      </c>
      <c r="WL10">
        <f>Current!WL18</f>
        <v>0</v>
      </c>
      <c r="WM10">
        <f>Current!WM18</f>
        <v>0</v>
      </c>
      <c r="WN10">
        <f>Current!WN18</f>
        <v>0</v>
      </c>
      <c r="WO10">
        <f>Current!WO18</f>
        <v>0</v>
      </c>
      <c r="WP10">
        <f>Current!WP18</f>
        <v>0</v>
      </c>
      <c r="WQ10">
        <f>Current!WQ18</f>
        <v>0</v>
      </c>
      <c r="WR10">
        <f>Current!WR18</f>
        <v>0</v>
      </c>
      <c r="WS10">
        <f>Current!WS18</f>
        <v>0</v>
      </c>
      <c r="WT10">
        <f>Current!WT18</f>
        <v>0</v>
      </c>
      <c r="WU10">
        <f>Current!WU18</f>
        <v>0</v>
      </c>
      <c r="WV10">
        <f>Current!WV18</f>
        <v>0</v>
      </c>
      <c r="WW10">
        <f>Current!WW18</f>
        <v>0</v>
      </c>
      <c r="WX10">
        <f>Current!WX18</f>
        <v>0</v>
      </c>
      <c r="WY10">
        <f>Current!WY18</f>
        <v>0</v>
      </c>
      <c r="WZ10">
        <f>Current!WZ18</f>
        <v>0</v>
      </c>
      <c r="XA10">
        <f>Current!XA18</f>
        <v>0</v>
      </c>
      <c r="XB10">
        <f>Current!XB18</f>
        <v>0</v>
      </c>
      <c r="XC10">
        <f>Current!XC18</f>
        <v>0</v>
      </c>
      <c r="XD10">
        <f>Current!XD18</f>
        <v>0</v>
      </c>
      <c r="XE10">
        <f>Current!XE18</f>
        <v>0</v>
      </c>
      <c r="XF10">
        <f>Current!XF18</f>
        <v>0</v>
      </c>
      <c r="XG10">
        <f>Current!XG18</f>
        <v>0</v>
      </c>
      <c r="XH10">
        <f>Current!XH18</f>
        <v>0</v>
      </c>
      <c r="XI10">
        <f>Current!XI18</f>
        <v>0</v>
      </c>
      <c r="XJ10">
        <f>Current!XJ18</f>
        <v>0</v>
      </c>
      <c r="XK10">
        <f>Current!XK18</f>
        <v>0</v>
      </c>
      <c r="XL10">
        <f>Current!XL18</f>
        <v>0</v>
      </c>
      <c r="XM10">
        <f>Current!XM18</f>
        <v>0</v>
      </c>
      <c r="XN10">
        <f>Current!XN18</f>
        <v>0</v>
      </c>
      <c r="XO10">
        <f>Current!XO18</f>
        <v>0</v>
      </c>
      <c r="XP10">
        <f>Current!XP18</f>
        <v>0</v>
      </c>
      <c r="XQ10">
        <f>Current!XQ18</f>
        <v>0</v>
      </c>
      <c r="XR10">
        <f>Current!XR18</f>
        <v>0</v>
      </c>
      <c r="XS10">
        <f>Current!XS18</f>
        <v>0</v>
      </c>
      <c r="XT10">
        <f>Current!XT18</f>
        <v>0</v>
      </c>
      <c r="XU10">
        <f>Current!XU18</f>
        <v>0</v>
      </c>
      <c r="XV10">
        <f>Current!XV18</f>
        <v>0</v>
      </c>
      <c r="XW10">
        <f>Current!XW18</f>
        <v>0</v>
      </c>
      <c r="XX10">
        <f>Current!XX18</f>
        <v>0</v>
      </c>
      <c r="XY10">
        <f>Current!XY18</f>
        <v>0</v>
      </c>
      <c r="XZ10">
        <f>Current!XZ18</f>
        <v>0</v>
      </c>
      <c r="YA10">
        <f>Current!YA18</f>
        <v>0</v>
      </c>
      <c r="YB10">
        <f>Current!YB18</f>
        <v>0</v>
      </c>
      <c r="YC10">
        <f>Current!YC18</f>
        <v>0</v>
      </c>
      <c r="YD10">
        <f>Current!YD18</f>
        <v>0</v>
      </c>
      <c r="YE10">
        <f>Current!YE18</f>
        <v>0</v>
      </c>
      <c r="YF10">
        <f>Current!YF18</f>
        <v>0</v>
      </c>
      <c r="YG10">
        <f>Current!YG18</f>
        <v>0</v>
      </c>
      <c r="YH10">
        <f>Current!YH18</f>
        <v>0</v>
      </c>
      <c r="YI10">
        <f>Current!YI18</f>
        <v>0</v>
      </c>
      <c r="YJ10">
        <f>Current!YJ18</f>
        <v>0</v>
      </c>
      <c r="YK10">
        <f>Current!YK18</f>
        <v>0</v>
      </c>
      <c r="YL10">
        <f>Current!YL18</f>
        <v>0</v>
      </c>
      <c r="YM10">
        <f>Current!YM18</f>
        <v>0</v>
      </c>
      <c r="YN10">
        <f>Current!YN18</f>
        <v>0</v>
      </c>
      <c r="YO10">
        <f>Current!YO18</f>
        <v>0</v>
      </c>
      <c r="YP10">
        <f>Current!YP18</f>
        <v>0</v>
      </c>
      <c r="YQ10">
        <f>Current!YQ18</f>
        <v>0</v>
      </c>
      <c r="YR10">
        <f>Current!YR18</f>
        <v>0</v>
      </c>
      <c r="YS10">
        <f>Current!YS18</f>
        <v>0</v>
      </c>
      <c r="YT10">
        <f>Current!YT18</f>
        <v>0</v>
      </c>
      <c r="YU10">
        <f>Current!YU18</f>
        <v>0</v>
      </c>
      <c r="YV10">
        <f>Current!YV18</f>
        <v>0</v>
      </c>
      <c r="YW10">
        <f>Current!YW18</f>
        <v>0</v>
      </c>
      <c r="YX10">
        <f>Current!YX18</f>
        <v>0</v>
      </c>
      <c r="YY10">
        <f>Current!YY18</f>
        <v>0</v>
      </c>
      <c r="YZ10">
        <f>Current!YZ18</f>
        <v>0</v>
      </c>
      <c r="ZA10">
        <f>Current!ZA18</f>
        <v>0</v>
      </c>
      <c r="ZB10">
        <f>Current!ZB18</f>
        <v>0</v>
      </c>
      <c r="ZC10">
        <f>Current!ZC18</f>
        <v>0</v>
      </c>
      <c r="ZD10">
        <f>Current!ZD18</f>
        <v>0</v>
      </c>
      <c r="ZE10">
        <f>Current!ZE18</f>
        <v>0</v>
      </c>
      <c r="ZF10">
        <f>Current!ZF18</f>
        <v>0</v>
      </c>
      <c r="ZG10">
        <f>Current!ZG18</f>
        <v>0</v>
      </c>
      <c r="ZH10">
        <f>Current!ZH18</f>
        <v>0</v>
      </c>
      <c r="ZI10">
        <f>Current!ZI18</f>
        <v>0</v>
      </c>
      <c r="ZJ10">
        <f>Current!ZJ18</f>
        <v>0</v>
      </c>
      <c r="ZK10">
        <f>Current!ZK18</f>
        <v>0</v>
      </c>
      <c r="ZL10">
        <f>Current!ZL18</f>
        <v>0</v>
      </c>
      <c r="ZM10">
        <f>Current!ZM18</f>
        <v>0</v>
      </c>
      <c r="ZN10">
        <f>Current!ZN18</f>
        <v>0</v>
      </c>
      <c r="ZO10">
        <f>Current!ZO18</f>
        <v>0</v>
      </c>
      <c r="ZP10">
        <f>Current!ZP18</f>
        <v>0</v>
      </c>
      <c r="ZQ10">
        <f>Current!ZQ18</f>
        <v>0</v>
      </c>
      <c r="ZR10">
        <f>Current!ZR18</f>
        <v>0</v>
      </c>
      <c r="ZS10">
        <f>Current!ZS18</f>
        <v>0</v>
      </c>
      <c r="ZT10">
        <f>Current!ZT18</f>
        <v>0</v>
      </c>
      <c r="ZU10">
        <f>Current!ZU18</f>
        <v>0</v>
      </c>
      <c r="ZV10">
        <f>Current!ZV18</f>
        <v>0</v>
      </c>
      <c r="ZW10">
        <f>Current!ZW18</f>
        <v>0</v>
      </c>
      <c r="ZX10">
        <f>Current!ZX18</f>
        <v>0</v>
      </c>
      <c r="ZY10">
        <f>Current!ZY18</f>
        <v>0</v>
      </c>
      <c r="ZZ10">
        <f>Current!ZZ18</f>
        <v>0</v>
      </c>
      <c r="AAA10">
        <f>Current!AAA18</f>
        <v>0</v>
      </c>
      <c r="AAB10">
        <f>Current!AAB18</f>
        <v>0</v>
      </c>
      <c r="AAC10">
        <f>Current!AAC18</f>
        <v>0</v>
      </c>
      <c r="AAD10">
        <f>Current!AAD18</f>
        <v>0</v>
      </c>
      <c r="AAE10">
        <f>Current!AAE18</f>
        <v>0</v>
      </c>
      <c r="AAF10">
        <f>Current!AAF18</f>
        <v>0</v>
      </c>
      <c r="AAG10">
        <f>Current!AAG18</f>
        <v>0</v>
      </c>
      <c r="AAH10">
        <f>Current!AAH18</f>
        <v>0</v>
      </c>
      <c r="AAI10">
        <f>Current!AAI18</f>
        <v>0</v>
      </c>
      <c r="AAJ10">
        <f>Current!AAJ18</f>
        <v>0</v>
      </c>
      <c r="AAK10">
        <f>Current!AAK18</f>
        <v>0</v>
      </c>
      <c r="AAL10">
        <f>Current!AAL18</f>
        <v>0</v>
      </c>
      <c r="AAM10">
        <f>Current!AAM18</f>
        <v>0</v>
      </c>
      <c r="AAN10">
        <f>Current!AAN18</f>
        <v>0</v>
      </c>
      <c r="AAO10">
        <f>Current!AAO18</f>
        <v>0</v>
      </c>
      <c r="AAP10">
        <f>Current!AAP18</f>
        <v>0</v>
      </c>
      <c r="AAQ10">
        <f>Current!AAQ18</f>
        <v>0</v>
      </c>
      <c r="AAR10">
        <f>Current!AAR18</f>
        <v>0</v>
      </c>
      <c r="AAS10">
        <f>Current!AAS18</f>
        <v>0</v>
      </c>
      <c r="AAT10">
        <f>Current!AAT18</f>
        <v>0</v>
      </c>
      <c r="AAU10">
        <f>Current!AAU18</f>
        <v>0</v>
      </c>
      <c r="AAV10">
        <f>Current!AAV18</f>
        <v>0</v>
      </c>
      <c r="AAW10">
        <f>Current!AAW18</f>
        <v>0</v>
      </c>
      <c r="AAX10">
        <f>Current!AAX18</f>
        <v>0</v>
      </c>
      <c r="AAY10">
        <f>Current!AAY18</f>
        <v>0</v>
      </c>
      <c r="AAZ10">
        <f>Current!AAZ18</f>
        <v>0</v>
      </c>
      <c r="ABA10">
        <f>Current!ABA18</f>
        <v>0</v>
      </c>
      <c r="ABB10">
        <f>Current!ABB18</f>
        <v>0</v>
      </c>
      <c r="ABC10">
        <f>Current!ABC18</f>
        <v>0</v>
      </c>
      <c r="ABD10">
        <f>Current!ABD18</f>
        <v>0</v>
      </c>
      <c r="ABE10">
        <f>Current!ABE18</f>
        <v>0</v>
      </c>
      <c r="ABF10">
        <f>Current!ABF18</f>
        <v>0</v>
      </c>
      <c r="ABG10">
        <f>Current!ABG18</f>
        <v>0</v>
      </c>
      <c r="ABH10">
        <f>Current!ABH18</f>
        <v>0</v>
      </c>
      <c r="ABI10">
        <f>Current!ABI18</f>
        <v>0</v>
      </c>
      <c r="ABJ10">
        <f>Current!ABJ18</f>
        <v>0</v>
      </c>
      <c r="ABK10">
        <f>Current!ABK18</f>
        <v>0</v>
      </c>
      <c r="ABL10">
        <f>Current!ABL18</f>
        <v>0</v>
      </c>
      <c r="ABM10">
        <f>Current!ABM18</f>
        <v>0</v>
      </c>
      <c r="ABN10">
        <f>Current!ABN18</f>
        <v>0</v>
      </c>
      <c r="ABO10">
        <f>Current!ABO18</f>
        <v>0</v>
      </c>
      <c r="ABP10">
        <f>Current!ABP18</f>
        <v>0</v>
      </c>
      <c r="ABQ10">
        <f>Current!ABQ18</f>
        <v>0</v>
      </c>
      <c r="ABR10">
        <f>Current!ABR18</f>
        <v>0</v>
      </c>
      <c r="ABS10">
        <f>Current!ABS18</f>
        <v>0</v>
      </c>
      <c r="ABT10">
        <f>Current!ABT18</f>
        <v>0</v>
      </c>
      <c r="ABU10">
        <f>Current!ABU18</f>
        <v>0</v>
      </c>
      <c r="ABV10">
        <f>Current!ABV18</f>
        <v>0</v>
      </c>
      <c r="ABW10">
        <f>Current!ABW18</f>
        <v>0</v>
      </c>
      <c r="ABX10">
        <f>Current!ABX18</f>
        <v>0</v>
      </c>
      <c r="ABY10">
        <f>Current!ABY18</f>
        <v>0</v>
      </c>
      <c r="ABZ10">
        <f>Current!ABZ18</f>
        <v>0</v>
      </c>
      <c r="ACA10">
        <f>Current!ACA18</f>
        <v>0</v>
      </c>
      <c r="ACB10">
        <f>Current!ACB18</f>
        <v>0</v>
      </c>
      <c r="ACC10">
        <f>Current!ACC18</f>
        <v>0</v>
      </c>
      <c r="ACD10">
        <f>Current!ACD18</f>
        <v>0</v>
      </c>
      <c r="ACE10">
        <f>Current!ACE18</f>
        <v>0</v>
      </c>
      <c r="ACF10">
        <f>Current!ACF18</f>
        <v>0</v>
      </c>
      <c r="ACG10">
        <f>Current!ACG18</f>
        <v>0</v>
      </c>
      <c r="ACH10">
        <f>Current!ACH18</f>
        <v>0</v>
      </c>
      <c r="ACI10">
        <f>Current!ACI18</f>
        <v>0</v>
      </c>
      <c r="ACJ10">
        <f>Current!ACJ18</f>
        <v>0</v>
      </c>
      <c r="ACK10">
        <f>Current!ACK18</f>
        <v>0</v>
      </c>
      <c r="ACL10">
        <f>Current!ACL18</f>
        <v>0</v>
      </c>
      <c r="ACM10">
        <f>Current!ACM18</f>
        <v>0</v>
      </c>
      <c r="ACN10">
        <f>Current!ACN18</f>
        <v>0</v>
      </c>
      <c r="ACO10">
        <f>Current!ACO18</f>
        <v>0</v>
      </c>
      <c r="ACP10">
        <f>Current!ACP18</f>
        <v>0</v>
      </c>
      <c r="ACQ10">
        <f>Current!ACQ18</f>
        <v>0</v>
      </c>
      <c r="ACR10">
        <f>Current!ACR18</f>
        <v>0</v>
      </c>
      <c r="ACS10">
        <f>Current!ACS18</f>
        <v>0</v>
      </c>
      <c r="ACT10">
        <f>Current!ACT18</f>
        <v>0</v>
      </c>
      <c r="ACU10">
        <f>Current!ACU18</f>
        <v>0</v>
      </c>
      <c r="ACV10">
        <f>Current!ACV18</f>
        <v>0</v>
      </c>
      <c r="ACW10">
        <f>Current!ACW18</f>
        <v>0</v>
      </c>
      <c r="ACX10">
        <f>Current!ACX18</f>
        <v>0</v>
      </c>
      <c r="ACY10">
        <f>Current!ACY18</f>
        <v>0</v>
      </c>
      <c r="ACZ10">
        <f>Current!ACZ18</f>
        <v>0</v>
      </c>
      <c r="ADA10">
        <f>Current!ADA18</f>
        <v>0</v>
      </c>
      <c r="ADB10">
        <f>Current!ADB18</f>
        <v>0</v>
      </c>
      <c r="ADC10">
        <f>Current!ADC18</f>
        <v>0</v>
      </c>
      <c r="ADD10">
        <f>Current!ADD18</f>
        <v>0</v>
      </c>
      <c r="ADE10">
        <f>Current!ADE18</f>
        <v>0</v>
      </c>
      <c r="ADF10">
        <f>Current!ADF18</f>
        <v>0</v>
      </c>
      <c r="ADG10">
        <f>Current!ADG18</f>
        <v>0</v>
      </c>
      <c r="ADH10">
        <f>Current!ADH18</f>
        <v>0</v>
      </c>
      <c r="ADI10">
        <f>Current!ADI18</f>
        <v>0</v>
      </c>
      <c r="ADJ10">
        <f>Current!ADJ18</f>
        <v>0</v>
      </c>
      <c r="ADK10">
        <f>Current!ADK18</f>
        <v>0</v>
      </c>
      <c r="ADL10">
        <f>Current!ADL18</f>
        <v>0</v>
      </c>
      <c r="ADM10">
        <f>Current!ADM18</f>
        <v>0</v>
      </c>
      <c r="ADN10">
        <f>Current!ADN18</f>
        <v>0</v>
      </c>
      <c r="ADO10">
        <f>Current!ADO18</f>
        <v>0</v>
      </c>
      <c r="ADP10">
        <f>Current!ADP18</f>
        <v>0</v>
      </c>
      <c r="ADQ10">
        <f>Current!ADQ18</f>
        <v>0</v>
      </c>
      <c r="ADR10">
        <f>Current!ADR18</f>
        <v>0</v>
      </c>
      <c r="ADS10">
        <f>Current!ADS18</f>
        <v>0</v>
      </c>
      <c r="ADT10">
        <f>Current!ADT18</f>
        <v>0</v>
      </c>
      <c r="ADU10">
        <f>Current!ADU18</f>
        <v>0</v>
      </c>
      <c r="ADV10">
        <f>Current!ADV18</f>
        <v>0</v>
      </c>
      <c r="ADW10">
        <f>Current!ADW18</f>
        <v>0</v>
      </c>
      <c r="ADX10">
        <f>Current!ADX18</f>
        <v>0</v>
      </c>
      <c r="ADY10">
        <f>Current!ADY18</f>
        <v>0</v>
      </c>
      <c r="ADZ10">
        <f>Current!ADZ18</f>
        <v>0</v>
      </c>
      <c r="AEA10">
        <f>Current!AEA18</f>
        <v>0</v>
      </c>
      <c r="AEB10">
        <f>Current!AEB18</f>
        <v>0</v>
      </c>
      <c r="AEC10">
        <f>Current!AEC18</f>
        <v>0</v>
      </c>
      <c r="AED10">
        <f>Current!AED18</f>
        <v>0</v>
      </c>
      <c r="AEE10">
        <f>Current!AEE18</f>
        <v>0</v>
      </c>
      <c r="AEF10">
        <f>Current!AEF18</f>
        <v>0</v>
      </c>
      <c r="AEG10">
        <f>Current!AEG18</f>
        <v>0</v>
      </c>
      <c r="AEH10">
        <f>Current!AEH18</f>
        <v>0</v>
      </c>
      <c r="AEI10">
        <f>Current!AEI18</f>
        <v>0</v>
      </c>
      <c r="AEJ10">
        <f>Current!AEJ18</f>
        <v>0</v>
      </c>
      <c r="AEK10">
        <f>Current!AEK18</f>
        <v>0</v>
      </c>
      <c r="AEL10">
        <f>Current!AEL18</f>
        <v>0</v>
      </c>
      <c r="AEM10">
        <f>Current!AEM18</f>
        <v>0</v>
      </c>
      <c r="AEN10">
        <f>Current!AEN18</f>
        <v>0</v>
      </c>
      <c r="AEO10">
        <f>Current!AEO18</f>
        <v>0</v>
      </c>
      <c r="AEP10">
        <f>Current!AEP18</f>
        <v>0</v>
      </c>
      <c r="AEQ10">
        <f>Current!AEQ18</f>
        <v>0</v>
      </c>
      <c r="AER10">
        <f>Current!AER18</f>
        <v>0</v>
      </c>
      <c r="AES10">
        <f>Current!AES18</f>
        <v>0</v>
      </c>
      <c r="AET10">
        <f>Current!AET18</f>
        <v>0</v>
      </c>
      <c r="AEU10">
        <f>Current!AEU18</f>
        <v>0</v>
      </c>
      <c r="AEV10">
        <f>Current!AEV18</f>
        <v>0</v>
      </c>
      <c r="AEW10">
        <f>Current!AEW18</f>
        <v>0</v>
      </c>
      <c r="AEX10">
        <f>Current!AEX18</f>
        <v>0</v>
      </c>
      <c r="AEY10">
        <f>Current!AEY18</f>
        <v>0</v>
      </c>
      <c r="AEZ10">
        <f>Current!AEZ18</f>
        <v>0</v>
      </c>
      <c r="AFA10">
        <f>Current!AFA18</f>
        <v>0</v>
      </c>
      <c r="AFB10">
        <f>Current!AFB18</f>
        <v>0</v>
      </c>
      <c r="AFC10">
        <f>Current!AFC18</f>
        <v>0</v>
      </c>
      <c r="AFD10">
        <f>Current!AFD18</f>
        <v>0</v>
      </c>
      <c r="AFE10">
        <f>Current!AFE18</f>
        <v>0</v>
      </c>
      <c r="AFF10">
        <f>Current!AFF18</f>
        <v>0</v>
      </c>
      <c r="AFG10">
        <f>Current!AFG18</f>
        <v>0</v>
      </c>
      <c r="AFH10">
        <f>Current!AFH18</f>
        <v>0</v>
      </c>
      <c r="AFI10">
        <f>Current!AFI18</f>
        <v>0</v>
      </c>
      <c r="AFJ10">
        <f>Current!AFJ18</f>
        <v>0</v>
      </c>
      <c r="AFK10">
        <f>Current!AFK18</f>
        <v>0</v>
      </c>
      <c r="AFL10">
        <f>Current!AFL18</f>
        <v>0</v>
      </c>
      <c r="AFM10">
        <f>Current!AFM18</f>
        <v>0</v>
      </c>
      <c r="AFN10">
        <f>Current!AFN18</f>
        <v>0</v>
      </c>
      <c r="AFO10">
        <f>Current!AFO18</f>
        <v>0</v>
      </c>
      <c r="AFP10">
        <f>Current!AFP18</f>
        <v>0</v>
      </c>
      <c r="AFQ10">
        <f>Current!AFQ18</f>
        <v>0</v>
      </c>
      <c r="AFR10">
        <f>Current!AFR18</f>
        <v>0</v>
      </c>
      <c r="AFS10">
        <f>Current!AFS18</f>
        <v>0</v>
      </c>
      <c r="AFT10">
        <f>Current!AFT18</f>
        <v>0</v>
      </c>
      <c r="AFU10">
        <f>Current!AFU18</f>
        <v>0</v>
      </c>
      <c r="AFV10">
        <f>Current!AFV18</f>
        <v>0</v>
      </c>
      <c r="AFW10">
        <f>Current!AFW18</f>
        <v>0</v>
      </c>
      <c r="AFX10">
        <f>Current!AFX18</f>
        <v>0</v>
      </c>
      <c r="AFY10">
        <f>Current!AFY18</f>
        <v>0</v>
      </c>
      <c r="AFZ10">
        <f>Current!AFZ18</f>
        <v>0</v>
      </c>
      <c r="AGA10">
        <f>Current!AGA18</f>
        <v>0</v>
      </c>
      <c r="AGB10">
        <f>Current!AGB18</f>
        <v>0</v>
      </c>
      <c r="AGC10">
        <f>Current!AGC18</f>
        <v>0</v>
      </c>
      <c r="AGD10">
        <f>Current!AGD18</f>
        <v>0</v>
      </c>
      <c r="AGE10">
        <f>Current!AGE18</f>
        <v>0</v>
      </c>
      <c r="AGF10">
        <f>Current!AGF18</f>
        <v>0</v>
      </c>
      <c r="AGG10">
        <f>Current!AGG18</f>
        <v>0</v>
      </c>
      <c r="AGH10">
        <f>Current!AGH18</f>
        <v>0</v>
      </c>
      <c r="AGI10">
        <f>Current!AGI18</f>
        <v>0</v>
      </c>
      <c r="AGJ10">
        <f>Current!AGJ18</f>
        <v>0</v>
      </c>
      <c r="AGK10">
        <f>Current!AGK18</f>
        <v>0</v>
      </c>
      <c r="AGL10">
        <f>Current!AGL18</f>
        <v>0</v>
      </c>
      <c r="AGM10">
        <f>Current!AGM18</f>
        <v>0</v>
      </c>
      <c r="AGN10">
        <f>Current!AGN18</f>
        <v>0</v>
      </c>
      <c r="AGO10">
        <f>Current!AGO18</f>
        <v>0</v>
      </c>
      <c r="AGP10">
        <f>Current!AGP18</f>
        <v>0</v>
      </c>
      <c r="AGQ10">
        <f>Current!AGQ18</f>
        <v>0</v>
      </c>
      <c r="AGR10">
        <f>Current!AGR18</f>
        <v>0</v>
      </c>
      <c r="AGS10">
        <f>Current!AGS18</f>
        <v>0</v>
      </c>
      <c r="AGT10">
        <f>Current!AGT18</f>
        <v>0</v>
      </c>
      <c r="AGU10">
        <f>Current!AGU18</f>
        <v>0</v>
      </c>
      <c r="AGV10">
        <f>Current!AGV18</f>
        <v>0</v>
      </c>
      <c r="AGW10">
        <f>Current!AGW18</f>
        <v>0</v>
      </c>
      <c r="AGX10">
        <f>Current!AGX18</f>
        <v>0</v>
      </c>
      <c r="AGY10">
        <f>Current!AGY18</f>
        <v>0</v>
      </c>
      <c r="AGZ10">
        <f>Current!AGZ18</f>
        <v>0</v>
      </c>
      <c r="AHA10">
        <f>Current!AHA18</f>
        <v>0</v>
      </c>
      <c r="AHB10">
        <f>Current!AHB18</f>
        <v>0</v>
      </c>
      <c r="AHC10">
        <f>Current!AHC18</f>
        <v>0</v>
      </c>
      <c r="AHD10">
        <f>Current!AHD18</f>
        <v>0</v>
      </c>
      <c r="AHE10">
        <f>Current!AHE18</f>
        <v>0</v>
      </c>
      <c r="AHF10">
        <f>Current!AHF18</f>
        <v>0</v>
      </c>
      <c r="AHG10">
        <f>Current!AHG18</f>
        <v>0</v>
      </c>
      <c r="AHH10">
        <f>Current!AHH18</f>
        <v>0</v>
      </c>
      <c r="AHI10">
        <f>Current!AHI18</f>
        <v>0</v>
      </c>
      <c r="AHJ10">
        <f>Current!AHJ18</f>
        <v>0</v>
      </c>
      <c r="AHK10">
        <f>Current!AHK18</f>
        <v>0</v>
      </c>
      <c r="AHL10">
        <f>Current!AHL18</f>
        <v>0</v>
      </c>
      <c r="AHM10">
        <f>Current!AHM18</f>
        <v>0</v>
      </c>
      <c r="AHN10">
        <f>Current!AHN18</f>
        <v>0</v>
      </c>
      <c r="AHO10">
        <f>Current!AHO18</f>
        <v>0</v>
      </c>
      <c r="AHP10">
        <f>Current!AHP18</f>
        <v>0</v>
      </c>
      <c r="AHQ10">
        <f>Current!AHQ18</f>
        <v>0</v>
      </c>
      <c r="AHR10">
        <f>Current!AHR18</f>
        <v>0</v>
      </c>
      <c r="AHS10">
        <f>Current!AHS18</f>
        <v>0</v>
      </c>
      <c r="AHT10">
        <f>Current!AHT18</f>
        <v>0</v>
      </c>
      <c r="AHU10">
        <f>Current!AHU18</f>
        <v>0</v>
      </c>
      <c r="AHV10">
        <f>Current!AHV18</f>
        <v>0</v>
      </c>
      <c r="AHW10">
        <f>Current!AHW18</f>
        <v>0</v>
      </c>
      <c r="AHX10">
        <f>Current!AHX18</f>
        <v>0</v>
      </c>
      <c r="AHY10">
        <f>Current!AHY18</f>
        <v>0</v>
      </c>
      <c r="AHZ10">
        <f>Current!AHZ18</f>
        <v>0</v>
      </c>
      <c r="AIA10">
        <f>Current!AIA18</f>
        <v>0</v>
      </c>
      <c r="AIB10">
        <f>Current!AIB18</f>
        <v>0</v>
      </c>
      <c r="AIC10">
        <f>Current!AIC18</f>
        <v>0</v>
      </c>
      <c r="AID10">
        <f>Current!AID18</f>
        <v>0</v>
      </c>
      <c r="AIE10">
        <f>Current!AIE18</f>
        <v>0</v>
      </c>
      <c r="AIF10">
        <f>Current!AIF18</f>
        <v>0</v>
      </c>
      <c r="AIG10">
        <f>Current!AIG18</f>
        <v>0</v>
      </c>
      <c r="AIH10">
        <f>Current!AIH18</f>
        <v>0</v>
      </c>
      <c r="AII10">
        <f>Current!AII18</f>
        <v>0</v>
      </c>
      <c r="AIJ10">
        <f>Current!AIJ18</f>
        <v>0</v>
      </c>
      <c r="AIK10">
        <f>Current!AIK18</f>
        <v>0</v>
      </c>
      <c r="AIL10">
        <f>Current!AIL18</f>
        <v>0</v>
      </c>
      <c r="AIM10">
        <f>Current!AIM18</f>
        <v>0</v>
      </c>
      <c r="AIN10">
        <f>Current!AIN18</f>
        <v>0</v>
      </c>
      <c r="AIO10">
        <f>Current!AIO18</f>
        <v>0</v>
      </c>
      <c r="AIP10">
        <f>Current!AIP18</f>
        <v>0</v>
      </c>
      <c r="AIQ10">
        <f>Current!AIQ18</f>
        <v>0</v>
      </c>
      <c r="AIR10">
        <f>Current!AIR18</f>
        <v>0</v>
      </c>
      <c r="AIS10">
        <f>Current!AIS18</f>
        <v>0</v>
      </c>
      <c r="AIT10">
        <f>Current!AIT18</f>
        <v>0</v>
      </c>
      <c r="AIU10">
        <f>Current!AIU18</f>
        <v>0</v>
      </c>
      <c r="AIV10">
        <f>Current!AIV18</f>
        <v>0</v>
      </c>
      <c r="AIW10">
        <f>Current!AIW18</f>
        <v>0</v>
      </c>
      <c r="AIX10">
        <f>Current!AIX18</f>
        <v>0</v>
      </c>
      <c r="AIY10">
        <f>Current!AIY18</f>
        <v>0</v>
      </c>
      <c r="AIZ10">
        <f>Current!AIZ18</f>
        <v>0</v>
      </c>
      <c r="AJA10">
        <f>Current!AJA18</f>
        <v>0</v>
      </c>
      <c r="AJB10">
        <f>Current!AJB18</f>
        <v>0</v>
      </c>
      <c r="AJC10">
        <f>Current!AJC18</f>
        <v>0</v>
      </c>
      <c r="AJD10">
        <f>Current!AJD18</f>
        <v>0</v>
      </c>
      <c r="AJE10">
        <f>Current!AJE18</f>
        <v>0</v>
      </c>
      <c r="AJF10">
        <f>Current!AJF18</f>
        <v>0</v>
      </c>
      <c r="AJG10">
        <f>Current!AJG18</f>
        <v>0</v>
      </c>
      <c r="AJH10">
        <f>Current!AJH18</f>
        <v>0</v>
      </c>
      <c r="AJI10">
        <f>Current!AJI18</f>
        <v>0</v>
      </c>
      <c r="AJJ10">
        <f>Current!AJJ18</f>
        <v>0</v>
      </c>
      <c r="AJK10">
        <f>Current!AJK18</f>
        <v>0</v>
      </c>
      <c r="AJL10">
        <f>Current!AJL18</f>
        <v>0</v>
      </c>
      <c r="AJM10">
        <f>Current!AJM18</f>
        <v>0</v>
      </c>
      <c r="AJN10">
        <f>Current!AJN18</f>
        <v>0</v>
      </c>
      <c r="AJO10">
        <f>Current!AJO18</f>
        <v>0</v>
      </c>
      <c r="AJP10">
        <f>Current!AJP18</f>
        <v>0</v>
      </c>
      <c r="AJQ10">
        <f>Current!AJQ18</f>
        <v>0</v>
      </c>
      <c r="AJR10">
        <f>Current!AJR18</f>
        <v>0</v>
      </c>
      <c r="AJS10">
        <f>Current!AJS18</f>
        <v>0</v>
      </c>
      <c r="AJT10">
        <f>Current!AJT18</f>
        <v>0</v>
      </c>
      <c r="AJU10">
        <f>Current!AJU18</f>
        <v>0</v>
      </c>
      <c r="AJV10">
        <f>Current!AJV18</f>
        <v>0</v>
      </c>
      <c r="AJW10">
        <f>Current!AJW18</f>
        <v>0</v>
      </c>
      <c r="AJX10">
        <f>Current!AJX18</f>
        <v>0</v>
      </c>
      <c r="AJY10">
        <f>Current!AJY18</f>
        <v>0</v>
      </c>
      <c r="AJZ10">
        <f>Current!AJZ18</f>
        <v>0</v>
      </c>
      <c r="AKA10">
        <f>Current!AKA18</f>
        <v>0</v>
      </c>
      <c r="AKB10">
        <f>Current!AKB18</f>
        <v>0</v>
      </c>
      <c r="AKC10">
        <f>Current!AKC18</f>
        <v>0</v>
      </c>
      <c r="AKD10">
        <f>Current!AKD18</f>
        <v>0</v>
      </c>
      <c r="AKE10">
        <f>Current!AKE18</f>
        <v>0</v>
      </c>
      <c r="AKF10">
        <f>Current!AKF18</f>
        <v>0</v>
      </c>
      <c r="AKG10">
        <f>Current!AKG18</f>
        <v>0</v>
      </c>
      <c r="AKH10">
        <f>Current!AKH18</f>
        <v>0</v>
      </c>
      <c r="AKI10">
        <f>Current!AKI18</f>
        <v>0</v>
      </c>
      <c r="AKJ10">
        <f>Current!AKJ18</f>
        <v>0</v>
      </c>
      <c r="AKK10">
        <f>Current!AKK18</f>
        <v>0</v>
      </c>
      <c r="AKL10">
        <f>Current!AKL18</f>
        <v>0</v>
      </c>
      <c r="AKM10">
        <f>Current!AKM18</f>
        <v>0</v>
      </c>
      <c r="AKN10">
        <f>Current!AKN18</f>
        <v>0</v>
      </c>
      <c r="AKO10">
        <f>Current!AKO18</f>
        <v>0</v>
      </c>
      <c r="AKP10">
        <f>Current!AKP18</f>
        <v>0</v>
      </c>
      <c r="AKQ10">
        <f>Current!AKQ18</f>
        <v>0</v>
      </c>
      <c r="AKR10">
        <f>Current!AKR18</f>
        <v>0</v>
      </c>
      <c r="AKS10">
        <f>Current!AKS18</f>
        <v>0</v>
      </c>
      <c r="AKT10">
        <f>Current!AKT18</f>
        <v>0</v>
      </c>
      <c r="AKU10">
        <f>Current!AKU18</f>
        <v>0</v>
      </c>
      <c r="AKV10">
        <f>Current!AKV18</f>
        <v>0</v>
      </c>
      <c r="AKW10">
        <f>Current!AKW18</f>
        <v>0</v>
      </c>
      <c r="AKX10">
        <f>Current!AKX18</f>
        <v>0</v>
      </c>
      <c r="AKY10">
        <f>Current!AKY18</f>
        <v>0</v>
      </c>
      <c r="AKZ10">
        <f>Current!AKZ18</f>
        <v>0</v>
      </c>
      <c r="ALA10">
        <f>Current!ALA18</f>
        <v>0</v>
      </c>
      <c r="ALB10">
        <f>Current!ALB18</f>
        <v>0</v>
      </c>
      <c r="ALC10">
        <f>Current!ALC18</f>
        <v>0</v>
      </c>
      <c r="ALD10">
        <f>Current!ALD18</f>
        <v>0</v>
      </c>
      <c r="ALE10">
        <f>Current!ALE18</f>
        <v>0</v>
      </c>
      <c r="ALF10">
        <f>Current!ALF18</f>
        <v>0</v>
      </c>
      <c r="ALG10">
        <f>Current!ALG18</f>
        <v>0</v>
      </c>
      <c r="ALH10">
        <f>Current!ALH18</f>
        <v>0</v>
      </c>
      <c r="ALI10">
        <f>Current!ALI18</f>
        <v>0</v>
      </c>
      <c r="ALJ10">
        <f>Current!ALJ18</f>
        <v>0</v>
      </c>
      <c r="ALK10">
        <f>Current!ALK18</f>
        <v>0</v>
      </c>
      <c r="ALL10">
        <f>Current!ALL18</f>
        <v>0</v>
      </c>
      <c r="ALM10">
        <f>Current!ALM18</f>
        <v>0</v>
      </c>
      <c r="ALN10">
        <f>Current!ALN18</f>
        <v>0</v>
      </c>
      <c r="ALO10">
        <f>Current!ALO18</f>
        <v>0</v>
      </c>
      <c r="ALP10">
        <f>Current!ALP18</f>
        <v>0</v>
      </c>
      <c r="ALQ10">
        <f>Current!ALQ18</f>
        <v>0</v>
      </c>
      <c r="ALR10">
        <f>Current!ALR18</f>
        <v>0</v>
      </c>
      <c r="ALS10">
        <f>Current!ALS18</f>
        <v>0</v>
      </c>
      <c r="ALT10">
        <f>Current!ALT18</f>
        <v>0</v>
      </c>
      <c r="ALU10">
        <f>Current!ALU18</f>
        <v>0</v>
      </c>
      <c r="ALV10">
        <f>Current!ALV18</f>
        <v>0</v>
      </c>
      <c r="ALW10">
        <f>Current!ALW18</f>
        <v>0</v>
      </c>
      <c r="ALX10">
        <f>Current!ALX18</f>
        <v>0</v>
      </c>
      <c r="ALY10">
        <f>Current!ALY18</f>
        <v>0</v>
      </c>
      <c r="ALZ10">
        <f>Current!ALZ18</f>
        <v>0</v>
      </c>
      <c r="AMA10">
        <f>Current!AMA18</f>
        <v>0</v>
      </c>
      <c r="AMB10">
        <f>Current!AMB18</f>
        <v>0</v>
      </c>
      <c r="AMC10">
        <f>Current!AMC18</f>
        <v>0</v>
      </c>
      <c r="AMD10">
        <f>Current!AMD18</f>
        <v>0</v>
      </c>
      <c r="AME10">
        <f>Current!AME18</f>
        <v>0</v>
      </c>
      <c r="AMF10">
        <f>Current!AMF18</f>
        <v>0</v>
      </c>
      <c r="AMG10">
        <f>Current!AMG18</f>
        <v>0</v>
      </c>
      <c r="AMH10">
        <f>Current!AMH18</f>
        <v>0</v>
      </c>
      <c r="AMI10">
        <f>Current!AMI18</f>
        <v>0</v>
      </c>
      <c r="AMJ10">
        <f>Current!AMJ18</f>
        <v>0</v>
      </c>
      <c r="AMK10">
        <f>Current!AMK18</f>
        <v>0</v>
      </c>
      <c r="AML10">
        <f>Current!AML18</f>
        <v>0</v>
      </c>
      <c r="AMM10">
        <f>Current!AMM18</f>
        <v>0</v>
      </c>
      <c r="AMN10">
        <f>Current!AMN18</f>
        <v>0</v>
      </c>
      <c r="AMO10">
        <f>Current!AMO18</f>
        <v>0</v>
      </c>
      <c r="AMP10">
        <f>Current!AMP18</f>
        <v>0</v>
      </c>
      <c r="AMQ10">
        <f>Current!AMQ18</f>
        <v>0</v>
      </c>
      <c r="AMR10">
        <f>Current!AMR18</f>
        <v>0</v>
      </c>
      <c r="AMS10">
        <f>Current!AMS18</f>
        <v>0</v>
      </c>
      <c r="AMT10">
        <f>Current!AMT18</f>
        <v>0</v>
      </c>
      <c r="AMU10">
        <f>Current!AMU18</f>
        <v>0</v>
      </c>
      <c r="AMV10">
        <f>Current!AMV18</f>
        <v>0</v>
      </c>
      <c r="AMW10">
        <f>Current!AMW18</f>
        <v>0</v>
      </c>
      <c r="AMX10">
        <f>Current!AMX18</f>
        <v>0</v>
      </c>
      <c r="AMY10">
        <f>Current!AMY18</f>
        <v>0</v>
      </c>
      <c r="AMZ10">
        <f>Current!AMZ18</f>
        <v>0</v>
      </c>
      <c r="ANA10">
        <f>Current!ANA18</f>
        <v>0</v>
      </c>
      <c r="ANB10">
        <f>Current!ANB18</f>
        <v>0</v>
      </c>
      <c r="ANC10">
        <f>Current!ANC18</f>
        <v>0</v>
      </c>
      <c r="AND10">
        <f>Current!AND18</f>
        <v>0</v>
      </c>
      <c r="ANE10">
        <f>Current!ANE18</f>
        <v>0</v>
      </c>
      <c r="ANF10">
        <f>Current!ANF18</f>
        <v>0</v>
      </c>
      <c r="ANG10">
        <f>Current!ANG18</f>
        <v>0</v>
      </c>
      <c r="ANH10">
        <f>Current!ANH18</f>
        <v>0</v>
      </c>
      <c r="ANI10">
        <f>Current!ANI18</f>
        <v>0</v>
      </c>
      <c r="ANJ10">
        <f>Current!ANJ18</f>
        <v>0</v>
      </c>
      <c r="ANK10">
        <f>Current!ANK18</f>
        <v>0</v>
      </c>
      <c r="ANL10">
        <f>Current!ANL18</f>
        <v>0</v>
      </c>
      <c r="ANM10">
        <f>Current!ANM18</f>
        <v>0</v>
      </c>
      <c r="ANN10">
        <f>Current!ANN18</f>
        <v>0</v>
      </c>
      <c r="ANO10">
        <f>Current!ANO18</f>
        <v>0</v>
      </c>
      <c r="ANP10">
        <f>Current!ANP18</f>
        <v>0</v>
      </c>
      <c r="ANQ10">
        <f>Current!ANQ18</f>
        <v>0</v>
      </c>
      <c r="ANR10">
        <f>Current!ANR18</f>
        <v>0</v>
      </c>
      <c r="ANS10">
        <f>Current!ANS18</f>
        <v>0</v>
      </c>
      <c r="ANT10">
        <f>Current!ANT18</f>
        <v>0</v>
      </c>
      <c r="ANU10">
        <f>Current!ANU18</f>
        <v>0</v>
      </c>
      <c r="ANV10">
        <f>Current!ANV18</f>
        <v>0</v>
      </c>
      <c r="ANW10">
        <f>Current!ANW18</f>
        <v>0</v>
      </c>
      <c r="ANX10">
        <f>Current!ANX18</f>
        <v>0</v>
      </c>
      <c r="ANY10">
        <f>Current!ANY18</f>
        <v>0</v>
      </c>
      <c r="ANZ10">
        <f>Current!ANZ18</f>
        <v>0</v>
      </c>
      <c r="AOA10">
        <f>Current!AOA18</f>
        <v>0</v>
      </c>
      <c r="AOB10">
        <f>Current!AOB18</f>
        <v>0</v>
      </c>
      <c r="AOC10">
        <f>Current!AOC18</f>
        <v>0</v>
      </c>
      <c r="AOD10">
        <f>Current!AOD18</f>
        <v>0</v>
      </c>
      <c r="AOE10">
        <f>Current!AOE18</f>
        <v>0</v>
      </c>
      <c r="AOF10">
        <f>Current!AOF18</f>
        <v>0</v>
      </c>
      <c r="AOG10">
        <f>Current!AOG18</f>
        <v>0</v>
      </c>
      <c r="AOH10">
        <f>Current!AOH18</f>
        <v>0</v>
      </c>
      <c r="AOI10">
        <f>Current!AOI18</f>
        <v>0</v>
      </c>
      <c r="AOJ10">
        <f>Current!AOJ18</f>
        <v>0</v>
      </c>
      <c r="AOK10">
        <f>Current!AOK18</f>
        <v>0</v>
      </c>
      <c r="AOL10">
        <f>Current!AOL18</f>
        <v>0</v>
      </c>
      <c r="AOM10">
        <f>Current!AOM18</f>
        <v>0</v>
      </c>
      <c r="AON10">
        <f>Current!AON18</f>
        <v>0</v>
      </c>
      <c r="AOO10">
        <f>Current!AOO18</f>
        <v>0</v>
      </c>
      <c r="AOP10">
        <f>Current!AOP18</f>
        <v>0</v>
      </c>
      <c r="AOQ10">
        <f>Current!AOQ18</f>
        <v>0</v>
      </c>
      <c r="AOR10">
        <f>Current!AOR18</f>
        <v>0</v>
      </c>
      <c r="AOS10">
        <f>Current!AOS18</f>
        <v>0</v>
      </c>
      <c r="AOT10">
        <f>Current!AOT18</f>
        <v>0</v>
      </c>
      <c r="AOU10">
        <f>Current!AOU18</f>
        <v>0</v>
      </c>
      <c r="AOV10">
        <f>Current!AOV18</f>
        <v>0</v>
      </c>
      <c r="AOW10">
        <f>Current!AOW18</f>
        <v>0</v>
      </c>
      <c r="AOX10">
        <f>Current!AOX18</f>
        <v>0</v>
      </c>
      <c r="AOY10">
        <f>Current!AOY18</f>
        <v>0</v>
      </c>
      <c r="AOZ10">
        <f>Current!AOZ18</f>
        <v>0</v>
      </c>
      <c r="APA10">
        <f>Current!APA18</f>
        <v>0</v>
      </c>
      <c r="APB10">
        <f>Current!APB18</f>
        <v>0</v>
      </c>
      <c r="APC10">
        <f>Current!APC18</f>
        <v>0</v>
      </c>
      <c r="APD10">
        <f>Current!APD18</f>
        <v>0</v>
      </c>
      <c r="APE10">
        <f>Current!APE18</f>
        <v>0</v>
      </c>
      <c r="APF10">
        <f>Current!APF18</f>
        <v>0</v>
      </c>
      <c r="APG10">
        <f>Current!APG18</f>
        <v>0</v>
      </c>
      <c r="APH10">
        <f>Current!APH18</f>
        <v>0</v>
      </c>
      <c r="API10">
        <f>Current!API18</f>
        <v>0</v>
      </c>
      <c r="APJ10">
        <f>Current!APJ18</f>
        <v>0</v>
      </c>
      <c r="APK10">
        <f>Current!APK18</f>
        <v>0</v>
      </c>
      <c r="APL10">
        <f>Current!APL18</f>
        <v>0</v>
      </c>
      <c r="APM10">
        <f>Current!APM18</f>
        <v>0</v>
      </c>
      <c r="APN10">
        <f>Current!APN18</f>
        <v>0</v>
      </c>
      <c r="APO10">
        <f>Current!APO18</f>
        <v>0</v>
      </c>
      <c r="APP10">
        <f>Current!APP18</f>
        <v>0</v>
      </c>
      <c r="APQ10">
        <f>Current!APQ18</f>
        <v>0</v>
      </c>
      <c r="APR10">
        <f>Current!APR18</f>
        <v>0</v>
      </c>
      <c r="APS10">
        <f>Current!APS18</f>
        <v>0</v>
      </c>
      <c r="APT10">
        <f>Current!APT18</f>
        <v>0</v>
      </c>
      <c r="APU10">
        <f>Current!APU18</f>
        <v>0</v>
      </c>
      <c r="APV10">
        <f>Current!APV18</f>
        <v>0</v>
      </c>
      <c r="APW10">
        <f>Current!APW18</f>
        <v>0</v>
      </c>
      <c r="APX10">
        <f>Current!APX18</f>
        <v>0</v>
      </c>
      <c r="APY10">
        <f>Current!APY18</f>
        <v>0</v>
      </c>
      <c r="APZ10">
        <f>Current!APZ18</f>
        <v>0</v>
      </c>
      <c r="AQA10">
        <f>Current!AQA18</f>
        <v>0</v>
      </c>
      <c r="AQB10">
        <f>Current!AQB18</f>
        <v>0</v>
      </c>
      <c r="AQC10">
        <f>Current!AQC18</f>
        <v>0</v>
      </c>
      <c r="AQD10">
        <f>Current!AQD18</f>
        <v>0</v>
      </c>
      <c r="AQE10">
        <f>Current!AQE18</f>
        <v>0</v>
      </c>
      <c r="AQF10">
        <f>Current!AQF18</f>
        <v>0</v>
      </c>
      <c r="AQG10">
        <f>Current!AQG18</f>
        <v>0</v>
      </c>
      <c r="AQH10">
        <f>Current!AQH18</f>
        <v>0</v>
      </c>
      <c r="AQI10">
        <f>Current!AQI18</f>
        <v>0</v>
      </c>
      <c r="AQJ10">
        <f>Current!AQJ18</f>
        <v>0</v>
      </c>
      <c r="AQK10">
        <f>Current!AQK18</f>
        <v>0</v>
      </c>
      <c r="AQL10">
        <f>Current!AQL18</f>
        <v>0</v>
      </c>
      <c r="AQM10">
        <f>Current!AQM18</f>
        <v>0</v>
      </c>
      <c r="AQN10">
        <f>Current!AQN18</f>
        <v>0</v>
      </c>
      <c r="AQO10">
        <f>Current!AQO18</f>
        <v>0</v>
      </c>
      <c r="AQP10">
        <f>Current!AQP18</f>
        <v>0</v>
      </c>
      <c r="AQQ10">
        <f>Current!AQQ18</f>
        <v>0</v>
      </c>
      <c r="AQR10">
        <f>Current!AQR18</f>
        <v>0</v>
      </c>
      <c r="AQS10">
        <f>Current!AQS18</f>
        <v>0</v>
      </c>
      <c r="AQT10">
        <f>Current!AQT18</f>
        <v>0</v>
      </c>
      <c r="AQU10">
        <f>Current!AQU18</f>
        <v>0</v>
      </c>
      <c r="AQV10">
        <f>Current!AQV18</f>
        <v>0</v>
      </c>
      <c r="AQW10">
        <f>Current!AQW18</f>
        <v>0</v>
      </c>
      <c r="AQX10">
        <f>Current!AQX18</f>
        <v>0</v>
      </c>
      <c r="AQY10">
        <f>Current!AQY18</f>
        <v>0</v>
      </c>
      <c r="AQZ10">
        <f>Current!AQZ18</f>
        <v>0</v>
      </c>
      <c r="ARA10">
        <f>Current!ARA18</f>
        <v>0</v>
      </c>
      <c r="ARB10">
        <f>Current!ARB18</f>
        <v>0</v>
      </c>
      <c r="ARC10">
        <f>Current!ARC18</f>
        <v>0</v>
      </c>
      <c r="ARD10">
        <f>Current!ARD18</f>
        <v>0</v>
      </c>
      <c r="ARE10">
        <f>Current!ARE18</f>
        <v>0</v>
      </c>
      <c r="ARF10">
        <f>Current!ARF18</f>
        <v>0</v>
      </c>
      <c r="ARG10">
        <f>Current!ARG18</f>
        <v>0</v>
      </c>
      <c r="ARH10">
        <f>Current!ARH18</f>
        <v>0</v>
      </c>
      <c r="ARI10">
        <f>Current!ARI18</f>
        <v>0</v>
      </c>
      <c r="ARJ10">
        <f>Current!ARJ18</f>
        <v>0</v>
      </c>
      <c r="ARK10">
        <f>Current!ARK18</f>
        <v>0</v>
      </c>
      <c r="ARL10">
        <f>Current!ARL18</f>
        <v>0</v>
      </c>
      <c r="ARM10">
        <f>Current!ARM18</f>
        <v>0</v>
      </c>
      <c r="ARN10">
        <f>Current!ARN18</f>
        <v>0</v>
      </c>
      <c r="ARO10">
        <f>Current!ARO18</f>
        <v>0</v>
      </c>
      <c r="ARP10">
        <f>Current!ARP18</f>
        <v>0</v>
      </c>
      <c r="ARQ10">
        <f>Current!ARQ18</f>
        <v>0</v>
      </c>
      <c r="ARR10">
        <f>Current!ARR18</f>
        <v>0</v>
      </c>
      <c r="ARS10">
        <f>Current!ARS18</f>
        <v>0</v>
      </c>
      <c r="ART10">
        <f>Current!ART18</f>
        <v>0</v>
      </c>
      <c r="ARU10">
        <f>Current!ARU18</f>
        <v>0</v>
      </c>
      <c r="ARV10">
        <f>Current!ARV18</f>
        <v>0</v>
      </c>
      <c r="ARW10">
        <f>Current!ARW18</f>
        <v>0</v>
      </c>
      <c r="ARX10">
        <f>Current!ARX18</f>
        <v>0</v>
      </c>
      <c r="ARY10">
        <f>Current!ARY18</f>
        <v>0</v>
      </c>
      <c r="ARZ10">
        <f>Current!ARZ18</f>
        <v>0</v>
      </c>
      <c r="ASA10">
        <f>Current!ASA18</f>
        <v>0</v>
      </c>
      <c r="ASB10">
        <f>Current!ASB18</f>
        <v>0</v>
      </c>
      <c r="ASC10">
        <f>Current!ASC18</f>
        <v>0</v>
      </c>
      <c r="ASD10">
        <f>Current!ASD18</f>
        <v>0</v>
      </c>
      <c r="ASE10">
        <f>Current!ASE18</f>
        <v>0</v>
      </c>
      <c r="ASF10">
        <f>Current!ASF18</f>
        <v>0</v>
      </c>
      <c r="ASG10">
        <f>Current!ASG18</f>
        <v>0</v>
      </c>
      <c r="ASH10">
        <f>Current!ASH18</f>
        <v>0</v>
      </c>
      <c r="ASI10">
        <f>Current!ASI18</f>
        <v>0</v>
      </c>
      <c r="ASJ10">
        <f>Current!ASJ18</f>
        <v>0</v>
      </c>
      <c r="ASK10">
        <f>Current!ASK18</f>
        <v>0</v>
      </c>
      <c r="ASL10">
        <f>Current!ASL18</f>
        <v>0</v>
      </c>
      <c r="ASM10">
        <f>Current!ASM18</f>
        <v>0</v>
      </c>
      <c r="ASN10">
        <f>Current!ASN18</f>
        <v>0</v>
      </c>
      <c r="ASO10">
        <f>Current!ASO18</f>
        <v>0</v>
      </c>
      <c r="ASP10">
        <f>Current!ASP18</f>
        <v>0</v>
      </c>
      <c r="ASQ10">
        <f>Current!ASQ18</f>
        <v>0</v>
      </c>
      <c r="ASR10">
        <f>Current!ASR18</f>
        <v>0</v>
      </c>
      <c r="ASS10">
        <f>Current!ASS18</f>
        <v>0</v>
      </c>
      <c r="AST10">
        <f>Current!AST18</f>
        <v>0</v>
      </c>
      <c r="ASU10">
        <f>Current!ASU18</f>
        <v>0</v>
      </c>
      <c r="ASV10">
        <f>Current!ASV18</f>
        <v>0</v>
      </c>
      <c r="ASW10">
        <f>Current!ASW18</f>
        <v>0</v>
      </c>
      <c r="ASX10">
        <f>Current!ASX18</f>
        <v>0</v>
      </c>
      <c r="ASY10">
        <f>Current!ASY18</f>
        <v>0</v>
      </c>
      <c r="ASZ10">
        <f>Current!ASZ18</f>
        <v>0</v>
      </c>
      <c r="ATA10">
        <f>Current!ATA18</f>
        <v>0</v>
      </c>
      <c r="ATB10">
        <f>Current!ATB18</f>
        <v>0</v>
      </c>
      <c r="ATC10">
        <f>Current!ATC18</f>
        <v>0</v>
      </c>
      <c r="ATD10">
        <f>Current!ATD18</f>
        <v>0</v>
      </c>
      <c r="ATE10">
        <f>Current!ATE18</f>
        <v>0</v>
      </c>
      <c r="ATF10">
        <f>Current!ATF18</f>
        <v>0</v>
      </c>
      <c r="ATG10">
        <f>Current!ATG18</f>
        <v>0</v>
      </c>
      <c r="ATH10">
        <f>Current!ATH18</f>
        <v>0</v>
      </c>
      <c r="ATI10">
        <f>Current!ATI18</f>
        <v>0</v>
      </c>
      <c r="ATJ10">
        <f>Current!ATJ18</f>
        <v>0</v>
      </c>
      <c r="ATK10">
        <f>Current!ATK18</f>
        <v>0</v>
      </c>
      <c r="ATL10">
        <f>Current!ATL18</f>
        <v>0</v>
      </c>
      <c r="ATM10">
        <f>Current!ATM18</f>
        <v>0</v>
      </c>
      <c r="ATN10">
        <f>Current!ATN18</f>
        <v>0</v>
      </c>
      <c r="ATO10">
        <f>Current!ATO18</f>
        <v>0</v>
      </c>
      <c r="ATP10">
        <f>Current!ATP18</f>
        <v>0</v>
      </c>
      <c r="ATQ10">
        <f>Current!ATQ18</f>
        <v>0</v>
      </c>
      <c r="ATR10">
        <f>Current!ATR18</f>
        <v>0</v>
      </c>
      <c r="ATS10">
        <f>Current!ATS18</f>
        <v>0</v>
      </c>
      <c r="ATT10">
        <f>Current!ATT18</f>
        <v>0</v>
      </c>
      <c r="ATU10">
        <f>Current!ATU18</f>
        <v>0</v>
      </c>
      <c r="ATV10">
        <f>Current!ATV18</f>
        <v>0</v>
      </c>
      <c r="ATW10">
        <f>Current!ATW18</f>
        <v>0</v>
      </c>
      <c r="ATX10">
        <f>Current!ATX18</f>
        <v>0</v>
      </c>
      <c r="ATY10">
        <f>Current!ATY18</f>
        <v>0</v>
      </c>
      <c r="ATZ10">
        <f>Current!ATZ18</f>
        <v>0</v>
      </c>
      <c r="AUA10">
        <f>Current!AUA18</f>
        <v>0</v>
      </c>
      <c r="AUB10">
        <f>Current!AUB18</f>
        <v>0</v>
      </c>
      <c r="AUC10">
        <f>Current!AUC18</f>
        <v>0</v>
      </c>
      <c r="AUD10">
        <f>Current!AUD18</f>
        <v>0</v>
      </c>
      <c r="AUE10">
        <f>Current!AUE18</f>
        <v>0</v>
      </c>
      <c r="AUF10">
        <f>Current!AUF18</f>
        <v>0</v>
      </c>
      <c r="AUG10">
        <f>Current!AUG18</f>
        <v>0</v>
      </c>
      <c r="AUH10">
        <f>Current!AUH18</f>
        <v>0</v>
      </c>
      <c r="AUI10">
        <f>Current!AUI18</f>
        <v>0</v>
      </c>
      <c r="AUJ10">
        <f>Current!AUJ18</f>
        <v>0</v>
      </c>
      <c r="AUK10">
        <f>Current!AUK18</f>
        <v>0</v>
      </c>
      <c r="AUL10">
        <f>Current!AUL18</f>
        <v>0</v>
      </c>
      <c r="AUM10">
        <f>Current!AUM18</f>
        <v>0</v>
      </c>
      <c r="AUN10">
        <f>Current!AUN18</f>
        <v>0</v>
      </c>
      <c r="AUO10">
        <f>Current!AUO18</f>
        <v>0</v>
      </c>
      <c r="AUP10">
        <f>Current!AUP18</f>
        <v>0</v>
      </c>
      <c r="AUQ10">
        <f>Current!AUQ18</f>
        <v>0</v>
      </c>
      <c r="AUR10">
        <f>Current!AUR18</f>
        <v>0</v>
      </c>
      <c r="AUS10">
        <f>Current!AUS18</f>
        <v>0</v>
      </c>
      <c r="AUT10">
        <f>Current!AUT18</f>
        <v>0</v>
      </c>
      <c r="AUU10">
        <f>Current!AUU18</f>
        <v>0</v>
      </c>
      <c r="AUV10">
        <f>Current!AUV18</f>
        <v>0</v>
      </c>
      <c r="AUW10">
        <f>Current!AUW18</f>
        <v>0</v>
      </c>
      <c r="AUX10">
        <f>Current!AUX18</f>
        <v>0</v>
      </c>
      <c r="AUY10">
        <f>Current!AUY18</f>
        <v>0</v>
      </c>
      <c r="AUZ10">
        <f>Current!AUZ18</f>
        <v>0</v>
      </c>
      <c r="AVA10">
        <f>Current!AVA18</f>
        <v>0</v>
      </c>
      <c r="AVB10">
        <f>Current!AVB18</f>
        <v>0</v>
      </c>
      <c r="AVC10">
        <f>Current!AVC18</f>
        <v>0</v>
      </c>
      <c r="AVD10">
        <f>Current!AVD18</f>
        <v>0</v>
      </c>
      <c r="AVE10">
        <f>Current!AVE18</f>
        <v>0</v>
      </c>
      <c r="AVF10">
        <f>Current!AVF18</f>
        <v>0</v>
      </c>
      <c r="AVG10">
        <f>Current!AVG18</f>
        <v>0</v>
      </c>
      <c r="AVH10">
        <f>Current!AVH18</f>
        <v>0</v>
      </c>
      <c r="AVI10">
        <f>Current!AVI18</f>
        <v>0</v>
      </c>
      <c r="AVJ10">
        <f>Current!AVJ18</f>
        <v>0</v>
      </c>
      <c r="AVK10">
        <f>Current!AVK18</f>
        <v>0</v>
      </c>
      <c r="AVL10">
        <f>Current!AVL18</f>
        <v>0</v>
      </c>
      <c r="AVM10">
        <f>Current!AVM18</f>
        <v>0</v>
      </c>
      <c r="AVN10">
        <f>Current!AVN18</f>
        <v>0</v>
      </c>
      <c r="AVO10">
        <f>Current!AVO18</f>
        <v>0</v>
      </c>
      <c r="AVP10">
        <f>Current!AVP18</f>
        <v>0</v>
      </c>
      <c r="AVQ10">
        <f>Current!AVQ18</f>
        <v>0</v>
      </c>
      <c r="AVR10">
        <f>Current!AVR18</f>
        <v>0</v>
      </c>
      <c r="AVS10">
        <f>Current!AVS18</f>
        <v>0</v>
      </c>
      <c r="AVT10">
        <f>Current!AVT18</f>
        <v>0</v>
      </c>
      <c r="AVU10">
        <f>Current!AVU18</f>
        <v>0</v>
      </c>
      <c r="AVV10">
        <f>Current!AVV18</f>
        <v>0</v>
      </c>
      <c r="AVW10">
        <f>Current!AVW18</f>
        <v>0</v>
      </c>
      <c r="AVX10">
        <f>Current!AVX18</f>
        <v>0</v>
      </c>
      <c r="AVY10">
        <f>Current!AVY18</f>
        <v>0</v>
      </c>
      <c r="AVZ10">
        <f>Current!AVZ18</f>
        <v>0</v>
      </c>
      <c r="AWA10">
        <f>Current!AWA18</f>
        <v>0</v>
      </c>
      <c r="AWB10">
        <f>Current!AWB18</f>
        <v>0</v>
      </c>
      <c r="AWC10">
        <f>Current!AWC18</f>
        <v>0</v>
      </c>
      <c r="AWD10">
        <f>Current!AWD18</f>
        <v>0</v>
      </c>
      <c r="AWE10">
        <f>Current!AWE18</f>
        <v>0</v>
      </c>
      <c r="AWF10">
        <f>Current!AWF18</f>
        <v>0</v>
      </c>
      <c r="AWG10">
        <f>Current!AWG18</f>
        <v>0</v>
      </c>
      <c r="AWH10">
        <f>Current!AWH18</f>
        <v>0</v>
      </c>
      <c r="AWI10">
        <f>Current!AWI18</f>
        <v>0</v>
      </c>
      <c r="AWJ10">
        <f>Current!AWJ18</f>
        <v>0</v>
      </c>
      <c r="AWK10">
        <f>Current!AWK18</f>
        <v>0</v>
      </c>
      <c r="AWL10">
        <f>Current!AWL18</f>
        <v>0</v>
      </c>
      <c r="AWM10">
        <f>Current!AWM18</f>
        <v>0</v>
      </c>
      <c r="AWN10">
        <f>Current!AWN18</f>
        <v>0</v>
      </c>
      <c r="AWO10">
        <f>Current!AWO18</f>
        <v>0</v>
      </c>
      <c r="AWP10">
        <f>Current!AWP18</f>
        <v>0</v>
      </c>
      <c r="AWQ10">
        <f>Current!AWQ18</f>
        <v>0</v>
      </c>
      <c r="AWR10">
        <f>Current!AWR18</f>
        <v>0</v>
      </c>
      <c r="AWS10">
        <f>Current!AWS18</f>
        <v>0</v>
      </c>
      <c r="AWT10">
        <f>Current!AWT18</f>
        <v>0</v>
      </c>
      <c r="AWU10">
        <f>Current!AWU18</f>
        <v>0</v>
      </c>
      <c r="AWV10">
        <f>Current!AWV18</f>
        <v>0</v>
      </c>
      <c r="AWW10">
        <f>Current!AWW18</f>
        <v>0</v>
      </c>
      <c r="AWX10">
        <f>Current!AWX18</f>
        <v>0</v>
      </c>
      <c r="AWY10">
        <f>Current!AWY18</f>
        <v>0</v>
      </c>
      <c r="AWZ10">
        <f>Current!AWZ18</f>
        <v>0</v>
      </c>
      <c r="AXA10">
        <f>Current!AXA18</f>
        <v>0</v>
      </c>
      <c r="AXB10">
        <f>Current!AXB18</f>
        <v>0</v>
      </c>
      <c r="AXC10">
        <f>Current!AXC18</f>
        <v>0</v>
      </c>
      <c r="AXD10">
        <f>Current!AXD18</f>
        <v>0</v>
      </c>
      <c r="AXE10">
        <f>Current!AXE18</f>
        <v>0</v>
      </c>
      <c r="AXF10">
        <f>Current!AXF18</f>
        <v>0</v>
      </c>
      <c r="AXG10">
        <f>Current!AXG18</f>
        <v>0</v>
      </c>
      <c r="AXH10">
        <f>Current!AXH18</f>
        <v>0</v>
      </c>
      <c r="AXI10">
        <f>Current!AXI18</f>
        <v>0</v>
      </c>
      <c r="AXJ10">
        <f>Current!AXJ18</f>
        <v>0</v>
      </c>
      <c r="AXK10">
        <f>Current!AXK18</f>
        <v>0</v>
      </c>
      <c r="AXL10">
        <f>Current!AXL18</f>
        <v>0</v>
      </c>
      <c r="AXM10">
        <f>Current!AXM18</f>
        <v>0</v>
      </c>
      <c r="AXN10">
        <f>Current!AXN18</f>
        <v>0</v>
      </c>
      <c r="AXO10">
        <f>Current!AXO18</f>
        <v>0</v>
      </c>
      <c r="AXP10">
        <f>Current!AXP18</f>
        <v>0</v>
      </c>
      <c r="AXQ10">
        <f>Current!AXQ18</f>
        <v>0</v>
      </c>
      <c r="AXR10">
        <f>Current!AXR18</f>
        <v>0</v>
      </c>
      <c r="AXS10">
        <f>Current!AXS18</f>
        <v>0</v>
      </c>
      <c r="AXT10">
        <f>Current!AXT18</f>
        <v>0</v>
      </c>
      <c r="AXU10">
        <f>Current!AXU18</f>
        <v>0</v>
      </c>
      <c r="AXV10">
        <f>Current!AXV18</f>
        <v>0</v>
      </c>
      <c r="AXW10">
        <f>Current!AXW18</f>
        <v>0</v>
      </c>
      <c r="AXX10">
        <f>Current!AXX18</f>
        <v>0</v>
      </c>
      <c r="AXY10">
        <f>Current!AXY18</f>
        <v>0</v>
      </c>
      <c r="AXZ10">
        <f>Current!AXZ18</f>
        <v>0</v>
      </c>
      <c r="AYA10">
        <f>Current!AYA18</f>
        <v>0</v>
      </c>
      <c r="AYB10">
        <f>Current!AYB18</f>
        <v>0</v>
      </c>
      <c r="AYC10">
        <f>Current!AYC18</f>
        <v>0</v>
      </c>
      <c r="AYD10">
        <f>Current!AYD18</f>
        <v>0</v>
      </c>
      <c r="AYE10">
        <f>Current!AYE18</f>
        <v>0</v>
      </c>
      <c r="AYF10">
        <f>Current!AYF18</f>
        <v>0</v>
      </c>
      <c r="AYG10">
        <f>Current!AYG18</f>
        <v>0</v>
      </c>
      <c r="AYH10">
        <f>Current!AYH18</f>
        <v>0</v>
      </c>
      <c r="AYI10">
        <f>Current!AYI18</f>
        <v>0</v>
      </c>
      <c r="AYJ10">
        <f>Current!AYJ18</f>
        <v>0</v>
      </c>
      <c r="AYK10">
        <f>Current!AYK18</f>
        <v>0</v>
      </c>
      <c r="AYL10">
        <f>Current!AYL18</f>
        <v>0</v>
      </c>
      <c r="AYM10">
        <f>Current!AYM18</f>
        <v>0</v>
      </c>
      <c r="AYN10">
        <f>Current!AYN18</f>
        <v>0</v>
      </c>
      <c r="AYO10">
        <f>Current!AYO18</f>
        <v>0</v>
      </c>
      <c r="AYP10">
        <f>Current!AYP18</f>
        <v>0</v>
      </c>
      <c r="AYQ10">
        <f>Current!AYQ18</f>
        <v>0</v>
      </c>
      <c r="AYR10">
        <f>Current!AYR18</f>
        <v>0</v>
      </c>
      <c r="AYS10">
        <f>Current!AYS18</f>
        <v>0</v>
      </c>
      <c r="AYT10">
        <f>Current!AYT18</f>
        <v>0</v>
      </c>
      <c r="AYU10">
        <f>Current!AYU18</f>
        <v>0</v>
      </c>
      <c r="AYV10">
        <f>Current!AYV18</f>
        <v>0</v>
      </c>
      <c r="AYW10">
        <f>Current!AYW18</f>
        <v>0</v>
      </c>
      <c r="AYX10">
        <f>Current!AYX18</f>
        <v>0</v>
      </c>
      <c r="AYY10">
        <f>Current!AYY18</f>
        <v>0</v>
      </c>
      <c r="AYZ10">
        <f>Current!AYZ18</f>
        <v>0</v>
      </c>
      <c r="AZA10">
        <f>Current!AZA18</f>
        <v>0</v>
      </c>
      <c r="AZB10">
        <f>Current!AZB18</f>
        <v>0</v>
      </c>
      <c r="AZC10">
        <f>Current!AZC18</f>
        <v>0</v>
      </c>
      <c r="AZD10">
        <f>Current!AZD18</f>
        <v>0</v>
      </c>
      <c r="AZE10">
        <f>Current!AZE18</f>
        <v>0</v>
      </c>
      <c r="AZF10">
        <f>Current!AZF18</f>
        <v>0</v>
      </c>
      <c r="AZG10">
        <f>Current!AZG18</f>
        <v>0</v>
      </c>
      <c r="AZH10">
        <f>Current!AZH18</f>
        <v>0</v>
      </c>
      <c r="AZI10">
        <f>Current!AZI18</f>
        <v>0</v>
      </c>
      <c r="AZJ10">
        <f>Current!AZJ18</f>
        <v>0</v>
      </c>
      <c r="AZK10">
        <f>Current!AZK18</f>
        <v>0</v>
      </c>
      <c r="AZL10">
        <f>Current!AZL18</f>
        <v>0</v>
      </c>
      <c r="AZM10">
        <f>Current!AZM18</f>
        <v>0</v>
      </c>
      <c r="AZN10">
        <f>Current!AZN18</f>
        <v>0</v>
      </c>
      <c r="AZO10">
        <f>Current!AZO18</f>
        <v>0</v>
      </c>
      <c r="AZP10">
        <f>Current!AZP18</f>
        <v>0</v>
      </c>
      <c r="AZQ10">
        <f>Current!AZQ18</f>
        <v>0</v>
      </c>
      <c r="AZR10">
        <f>Current!AZR18</f>
        <v>0</v>
      </c>
      <c r="AZS10">
        <f>Current!AZS18</f>
        <v>0</v>
      </c>
      <c r="AZT10">
        <f>Current!AZT18</f>
        <v>0</v>
      </c>
      <c r="AZU10">
        <f>Current!AZU18</f>
        <v>0</v>
      </c>
      <c r="AZV10">
        <f>Current!AZV18</f>
        <v>0</v>
      </c>
      <c r="AZW10">
        <f>Current!AZW18</f>
        <v>0</v>
      </c>
      <c r="AZX10">
        <f>Current!AZX18</f>
        <v>0</v>
      </c>
      <c r="AZY10">
        <f>Current!AZY18</f>
        <v>0</v>
      </c>
      <c r="AZZ10">
        <f>Current!AZZ18</f>
        <v>0</v>
      </c>
      <c r="BAA10">
        <f>Current!BAA18</f>
        <v>0</v>
      </c>
      <c r="BAB10">
        <f>Current!BAB18</f>
        <v>0</v>
      </c>
      <c r="BAC10">
        <f>Current!BAC18</f>
        <v>0</v>
      </c>
      <c r="BAD10">
        <f>Current!BAD18</f>
        <v>0</v>
      </c>
      <c r="BAE10">
        <f>Current!BAE18</f>
        <v>0</v>
      </c>
      <c r="BAF10">
        <f>Current!BAF18</f>
        <v>0</v>
      </c>
      <c r="BAG10">
        <f>Current!BAG18</f>
        <v>0</v>
      </c>
      <c r="BAH10">
        <f>Current!BAH18</f>
        <v>0</v>
      </c>
      <c r="BAI10">
        <f>Current!BAI18</f>
        <v>0</v>
      </c>
      <c r="BAJ10">
        <f>Current!BAJ18</f>
        <v>0</v>
      </c>
      <c r="BAK10">
        <f>Current!BAK18</f>
        <v>0</v>
      </c>
      <c r="BAL10">
        <f>Current!BAL18</f>
        <v>0</v>
      </c>
      <c r="BAM10">
        <f>Current!BAM18</f>
        <v>0</v>
      </c>
      <c r="BAN10">
        <f>Current!BAN18</f>
        <v>0</v>
      </c>
      <c r="BAO10">
        <f>Current!BAO18</f>
        <v>0</v>
      </c>
      <c r="BAP10">
        <f>Current!BAP18</f>
        <v>0</v>
      </c>
      <c r="BAQ10">
        <f>Current!BAQ18</f>
        <v>0</v>
      </c>
      <c r="BAR10">
        <f>Current!BAR18</f>
        <v>0</v>
      </c>
      <c r="BAS10">
        <f>Current!BAS18</f>
        <v>0</v>
      </c>
      <c r="BAT10">
        <f>Current!BAT18</f>
        <v>0</v>
      </c>
      <c r="BAU10">
        <f>Current!BAU18</f>
        <v>0</v>
      </c>
      <c r="BAV10">
        <f>Current!BAV18</f>
        <v>0</v>
      </c>
      <c r="BAW10">
        <f>Current!BAW18</f>
        <v>0</v>
      </c>
      <c r="BAX10">
        <f>Current!BAX18</f>
        <v>0</v>
      </c>
      <c r="BAY10">
        <f>Current!BAY18</f>
        <v>0</v>
      </c>
      <c r="BAZ10">
        <f>Current!BAZ18</f>
        <v>0</v>
      </c>
      <c r="BBA10">
        <f>Current!BBA18</f>
        <v>0</v>
      </c>
      <c r="BBB10">
        <f>Current!BBB18</f>
        <v>0</v>
      </c>
      <c r="BBC10">
        <f>Current!BBC18</f>
        <v>0</v>
      </c>
      <c r="BBD10">
        <f>Current!BBD18</f>
        <v>0</v>
      </c>
      <c r="BBE10">
        <f>Current!BBE18</f>
        <v>0</v>
      </c>
      <c r="BBF10">
        <f>Current!BBF18</f>
        <v>0</v>
      </c>
      <c r="BBG10">
        <f>Current!BBG18</f>
        <v>0</v>
      </c>
      <c r="BBH10">
        <f>Current!BBH18</f>
        <v>0</v>
      </c>
      <c r="BBI10">
        <f>Current!BBI18</f>
        <v>0</v>
      </c>
      <c r="BBJ10">
        <f>Current!BBJ18</f>
        <v>0</v>
      </c>
      <c r="BBK10">
        <f>Current!BBK18</f>
        <v>0</v>
      </c>
      <c r="BBL10">
        <f>Current!BBL18</f>
        <v>0</v>
      </c>
      <c r="BBM10">
        <f>Current!BBM18</f>
        <v>0</v>
      </c>
      <c r="BBN10">
        <f>Current!BBN18</f>
        <v>0</v>
      </c>
      <c r="BBO10">
        <f>Current!BBO18</f>
        <v>0</v>
      </c>
      <c r="BBP10">
        <f>Current!BBP18</f>
        <v>0</v>
      </c>
      <c r="BBQ10">
        <f>Current!BBQ18</f>
        <v>0</v>
      </c>
      <c r="BBR10">
        <f>Current!BBR18</f>
        <v>0</v>
      </c>
      <c r="BBS10">
        <f>Current!BBS18</f>
        <v>0</v>
      </c>
      <c r="BBT10">
        <f>Current!BBT18</f>
        <v>0</v>
      </c>
      <c r="BBU10">
        <f>Current!BBU18</f>
        <v>0</v>
      </c>
      <c r="BBV10">
        <f>Current!BBV18</f>
        <v>0</v>
      </c>
      <c r="BBW10">
        <f>Current!BBW18</f>
        <v>0</v>
      </c>
      <c r="BBX10">
        <f>Current!BBX18</f>
        <v>0</v>
      </c>
      <c r="BBY10">
        <f>Current!BBY18</f>
        <v>0</v>
      </c>
      <c r="BBZ10">
        <f>Current!BBZ18</f>
        <v>0</v>
      </c>
      <c r="BCA10">
        <f>Current!BCA18</f>
        <v>0</v>
      </c>
      <c r="BCB10">
        <f>Current!BCB18</f>
        <v>0</v>
      </c>
      <c r="BCC10">
        <f>Current!BCC18</f>
        <v>0</v>
      </c>
      <c r="BCD10">
        <f>Current!BCD18</f>
        <v>0</v>
      </c>
      <c r="BCE10">
        <f>Current!BCE18</f>
        <v>0</v>
      </c>
      <c r="BCF10">
        <f>Current!BCF18</f>
        <v>0</v>
      </c>
      <c r="BCG10">
        <f>Current!BCG18</f>
        <v>0</v>
      </c>
      <c r="BCH10">
        <f>Current!BCH18</f>
        <v>0</v>
      </c>
      <c r="BCI10">
        <f>Current!BCI18</f>
        <v>0</v>
      </c>
      <c r="BCJ10">
        <f>Current!BCJ18</f>
        <v>0</v>
      </c>
      <c r="BCK10">
        <f>Current!BCK18</f>
        <v>0</v>
      </c>
      <c r="BCL10">
        <f>Current!BCL18</f>
        <v>0</v>
      </c>
      <c r="BCM10">
        <f>Current!BCM18</f>
        <v>0</v>
      </c>
      <c r="BCN10">
        <f>Current!BCN18</f>
        <v>0</v>
      </c>
      <c r="BCO10">
        <f>Current!BCO18</f>
        <v>0</v>
      </c>
      <c r="BCP10">
        <f>Current!BCP18</f>
        <v>0</v>
      </c>
      <c r="BCQ10">
        <f>Current!BCQ18</f>
        <v>0</v>
      </c>
      <c r="BCR10">
        <f>Current!BCR18</f>
        <v>0</v>
      </c>
      <c r="BCS10">
        <f>Current!BCS18</f>
        <v>0</v>
      </c>
      <c r="BCT10">
        <f>Current!BCT18</f>
        <v>0</v>
      </c>
      <c r="BCU10">
        <f>Current!BCU18</f>
        <v>0</v>
      </c>
      <c r="BCV10">
        <f>Current!BCV18</f>
        <v>0</v>
      </c>
      <c r="BCW10">
        <f>Current!BCW18</f>
        <v>0</v>
      </c>
      <c r="BCX10">
        <f>Current!BCX18</f>
        <v>0</v>
      </c>
      <c r="BCY10">
        <f>Current!BCY18</f>
        <v>0</v>
      </c>
      <c r="BCZ10">
        <f>Current!BCZ18</f>
        <v>0</v>
      </c>
      <c r="BDA10">
        <f>Current!BDA18</f>
        <v>0</v>
      </c>
      <c r="BDB10">
        <f>Current!BDB18</f>
        <v>0</v>
      </c>
      <c r="BDC10">
        <f>Current!BDC18</f>
        <v>0</v>
      </c>
      <c r="BDD10">
        <f>Current!BDD18</f>
        <v>0</v>
      </c>
      <c r="BDE10">
        <f>Current!BDE18</f>
        <v>0</v>
      </c>
      <c r="BDF10">
        <f>Current!BDF18</f>
        <v>0</v>
      </c>
      <c r="BDG10">
        <f>Current!BDG18</f>
        <v>0</v>
      </c>
      <c r="BDH10">
        <f>Current!BDH18</f>
        <v>0</v>
      </c>
      <c r="BDI10">
        <f>Current!BDI18</f>
        <v>0</v>
      </c>
      <c r="BDJ10">
        <f>Current!BDJ18</f>
        <v>0</v>
      </c>
      <c r="BDK10">
        <f>Current!BDK18</f>
        <v>0</v>
      </c>
      <c r="BDL10">
        <f>Current!BDL18</f>
        <v>0</v>
      </c>
      <c r="BDM10">
        <f>Current!BDM18</f>
        <v>0</v>
      </c>
      <c r="BDN10">
        <f>Current!BDN18</f>
        <v>0</v>
      </c>
      <c r="BDO10">
        <f>Current!BDO18</f>
        <v>0</v>
      </c>
      <c r="BDP10">
        <f>Current!BDP18</f>
        <v>0</v>
      </c>
      <c r="BDQ10">
        <f>Current!BDQ18</f>
        <v>0</v>
      </c>
      <c r="BDR10">
        <f>Current!BDR18</f>
        <v>0</v>
      </c>
      <c r="BDS10">
        <f>Current!BDS18</f>
        <v>0</v>
      </c>
      <c r="BDT10">
        <f>Current!BDT18</f>
        <v>0</v>
      </c>
      <c r="BDU10">
        <f>Current!BDU18</f>
        <v>0</v>
      </c>
      <c r="BDV10">
        <f>Current!BDV18</f>
        <v>0</v>
      </c>
      <c r="BDW10">
        <f>Current!BDW18</f>
        <v>0</v>
      </c>
      <c r="BDX10">
        <f>Current!BDX18</f>
        <v>0</v>
      </c>
      <c r="BDY10">
        <f>Current!BDY18</f>
        <v>0</v>
      </c>
      <c r="BDZ10">
        <f>Current!BDZ18</f>
        <v>0</v>
      </c>
      <c r="BEA10">
        <f>Current!BEA18</f>
        <v>0</v>
      </c>
      <c r="BEB10">
        <f>Current!BEB18</f>
        <v>0</v>
      </c>
      <c r="BEC10">
        <f>Current!BEC18</f>
        <v>0</v>
      </c>
      <c r="BED10">
        <f>Current!BED18</f>
        <v>0</v>
      </c>
      <c r="BEE10">
        <f>Current!BEE18</f>
        <v>0</v>
      </c>
      <c r="BEF10">
        <f>Current!BEF18</f>
        <v>0</v>
      </c>
      <c r="BEG10">
        <f>Current!BEG18</f>
        <v>0</v>
      </c>
      <c r="BEH10">
        <f>Current!BEH18</f>
        <v>0</v>
      </c>
      <c r="BEI10">
        <f>Current!BEI18</f>
        <v>0</v>
      </c>
      <c r="BEJ10">
        <f>Current!BEJ18</f>
        <v>0</v>
      </c>
      <c r="BEK10">
        <f>Current!BEK18</f>
        <v>0</v>
      </c>
      <c r="BEL10">
        <f>Current!BEL18</f>
        <v>0</v>
      </c>
      <c r="BEM10">
        <f>Current!BEM18</f>
        <v>0</v>
      </c>
      <c r="BEN10">
        <f>Current!BEN18</f>
        <v>0</v>
      </c>
      <c r="BEO10">
        <f>Current!BEO18</f>
        <v>0</v>
      </c>
      <c r="BEP10">
        <f>Current!BEP18</f>
        <v>0</v>
      </c>
      <c r="BEQ10">
        <f>Current!BEQ18</f>
        <v>0</v>
      </c>
      <c r="BER10">
        <f>Current!BER18</f>
        <v>0</v>
      </c>
      <c r="BES10">
        <f>Current!BES18</f>
        <v>0</v>
      </c>
      <c r="BET10">
        <f>Current!BET18</f>
        <v>0</v>
      </c>
      <c r="BEU10">
        <f>Current!BEU18</f>
        <v>0</v>
      </c>
      <c r="BEV10">
        <f>Current!BEV18</f>
        <v>0</v>
      </c>
      <c r="BEW10">
        <f>Current!BEW18</f>
        <v>0</v>
      </c>
      <c r="BEX10">
        <f>Current!BEX18</f>
        <v>0</v>
      </c>
      <c r="BEY10">
        <f>Current!BEY18</f>
        <v>0</v>
      </c>
      <c r="BEZ10">
        <f>Current!BEZ18</f>
        <v>0</v>
      </c>
      <c r="BFA10">
        <f>Current!BFA18</f>
        <v>0</v>
      </c>
      <c r="BFB10">
        <f>Current!BFB18</f>
        <v>0</v>
      </c>
      <c r="BFC10">
        <f>Current!BFC18</f>
        <v>0</v>
      </c>
      <c r="BFD10">
        <f>Current!BFD18</f>
        <v>0</v>
      </c>
      <c r="BFE10">
        <f>Current!BFE18</f>
        <v>0</v>
      </c>
      <c r="BFF10">
        <f>Current!BFF18</f>
        <v>0</v>
      </c>
      <c r="BFG10">
        <f>Current!BFG18</f>
        <v>0</v>
      </c>
      <c r="BFH10">
        <f>Current!BFH18</f>
        <v>0</v>
      </c>
      <c r="BFI10">
        <f>Current!BFI18</f>
        <v>0</v>
      </c>
      <c r="BFJ10">
        <f>Current!BFJ18</f>
        <v>0</v>
      </c>
      <c r="BFK10">
        <f>Current!BFK18</f>
        <v>0</v>
      </c>
      <c r="BFL10">
        <f>Current!BFL18</f>
        <v>0</v>
      </c>
      <c r="BFM10">
        <f>Current!BFM18</f>
        <v>0</v>
      </c>
      <c r="BFN10">
        <f>Current!BFN18</f>
        <v>0</v>
      </c>
      <c r="BFO10">
        <f>Current!BFO18</f>
        <v>0</v>
      </c>
      <c r="BFP10">
        <f>Current!BFP18</f>
        <v>0</v>
      </c>
      <c r="BFQ10">
        <f>Current!BFQ18</f>
        <v>0</v>
      </c>
      <c r="BFR10">
        <f>Current!BFR18</f>
        <v>0</v>
      </c>
      <c r="BFS10">
        <f>Current!BFS18</f>
        <v>0</v>
      </c>
      <c r="BFT10">
        <f>Current!BFT18</f>
        <v>0</v>
      </c>
      <c r="BFU10">
        <f>Current!BFU18</f>
        <v>0</v>
      </c>
      <c r="BFV10">
        <f>Current!BFV18</f>
        <v>0</v>
      </c>
      <c r="BFW10">
        <f>Current!BFW18</f>
        <v>0</v>
      </c>
      <c r="BFX10">
        <f>Current!BFX18</f>
        <v>0</v>
      </c>
      <c r="BFY10">
        <f>Current!BFY18</f>
        <v>0</v>
      </c>
      <c r="BFZ10">
        <f>Current!BFZ18</f>
        <v>0</v>
      </c>
      <c r="BGA10">
        <f>Current!BGA18</f>
        <v>0</v>
      </c>
      <c r="BGB10">
        <f>Current!BGB18</f>
        <v>0</v>
      </c>
      <c r="BGC10">
        <f>Current!BGC18</f>
        <v>0</v>
      </c>
      <c r="BGD10">
        <f>Current!BGD18</f>
        <v>0</v>
      </c>
      <c r="BGE10">
        <f>Current!BGE18</f>
        <v>0</v>
      </c>
      <c r="BGF10">
        <f>Current!BGF18</f>
        <v>0</v>
      </c>
      <c r="BGG10">
        <f>Current!BGG18</f>
        <v>0</v>
      </c>
      <c r="BGH10">
        <f>Current!BGH18</f>
        <v>0</v>
      </c>
      <c r="BGI10">
        <f>Current!BGI18</f>
        <v>0</v>
      </c>
      <c r="BGJ10">
        <f>Current!BGJ18</f>
        <v>0</v>
      </c>
      <c r="BGK10">
        <f>Current!BGK18</f>
        <v>0</v>
      </c>
      <c r="BGL10">
        <f>Current!BGL18</f>
        <v>0</v>
      </c>
      <c r="BGM10">
        <f>Current!BGM18</f>
        <v>0</v>
      </c>
      <c r="BGN10">
        <f>Current!BGN18</f>
        <v>0</v>
      </c>
      <c r="BGO10">
        <f>Current!BGO18</f>
        <v>0</v>
      </c>
      <c r="BGP10">
        <f>Current!BGP18</f>
        <v>0</v>
      </c>
      <c r="BGQ10">
        <f>Current!BGQ18</f>
        <v>0</v>
      </c>
      <c r="BGR10">
        <f>Current!BGR18</f>
        <v>0</v>
      </c>
      <c r="BGS10">
        <f>Current!BGS18</f>
        <v>0</v>
      </c>
      <c r="BGT10">
        <f>Current!BGT18</f>
        <v>0</v>
      </c>
      <c r="BGU10">
        <f>Current!BGU18</f>
        <v>0</v>
      </c>
      <c r="BGV10">
        <f>Current!BGV18</f>
        <v>0</v>
      </c>
      <c r="BGW10">
        <f>Current!BGW18</f>
        <v>0</v>
      </c>
      <c r="BGX10">
        <f>Current!BGX18</f>
        <v>0</v>
      </c>
      <c r="BGY10">
        <f>Current!BGY18</f>
        <v>0</v>
      </c>
      <c r="BGZ10">
        <f>Current!BGZ18</f>
        <v>0</v>
      </c>
      <c r="BHA10">
        <f>Current!BHA18</f>
        <v>0</v>
      </c>
      <c r="BHB10">
        <f>Current!BHB18</f>
        <v>0</v>
      </c>
      <c r="BHC10">
        <f>Current!BHC18</f>
        <v>0</v>
      </c>
      <c r="BHD10">
        <f>Current!BHD18</f>
        <v>0</v>
      </c>
      <c r="BHE10">
        <f>Current!BHE18</f>
        <v>0</v>
      </c>
      <c r="BHF10">
        <f>Current!BHF18</f>
        <v>0</v>
      </c>
      <c r="BHG10">
        <f>Current!BHG18</f>
        <v>0</v>
      </c>
      <c r="BHH10">
        <f>Current!BHH18</f>
        <v>0</v>
      </c>
      <c r="BHI10">
        <f>Current!BHI18</f>
        <v>0</v>
      </c>
      <c r="BHJ10">
        <f>Current!BHJ18</f>
        <v>0</v>
      </c>
      <c r="BHK10">
        <f>Current!BHK18</f>
        <v>0</v>
      </c>
      <c r="BHL10">
        <f>Current!BHL18</f>
        <v>0</v>
      </c>
      <c r="BHM10">
        <f>Current!BHM18</f>
        <v>0</v>
      </c>
      <c r="BHN10">
        <f>Current!BHN18</f>
        <v>0</v>
      </c>
      <c r="BHO10">
        <f>Current!BHO18</f>
        <v>0</v>
      </c>
      <c r="BHP10">
        <f>Current!BHP18</f>
        <v>0</v>
      </c>
      <c r="BHQ10">
        <f>Current!BHQ18</f>
        <v>0</v>
      </c>
      <c r="BHR10">
        <f>Current!BHR18</f>
        <v>0</v>
      </c>
      <c r="BHS10">
        <f>Current!BHS18</f>
        <v>0</v>
      </c>
      <c r="BHT10">
        <f>Current!BHT18</f>
        <v>0</v>
      </c>
      <c r="BHU10">
        <f>Current!BHU18</f>
        <v>0</v>
      </c>
      <c r="BHV10">
        <f>Current!BHV18</f>
        <v>0</v>
      </c>
      <c r="BHW10">
        <f>Current!BHW18</f>
        <v>0</v>
      </c>
      <c r="BHX10">
        <f>Current!BHX18</f>
        <v>0</v>
      </c>
      <c r="BHY10">
        <f>Current!BHY18</f>
        <v>0</v>
      </c>
      <c r="BHZ10">
        <f>Current!BHZ18</f>
        <v>0</v>
      </c>
      <c r="BIA10">
        <f>Current!BIA18</f>
        <v>0</v>
      </c>
      <c r="BIB10">
        <f>Current!BIB18</f>
        <v>0</v>
      </c>
      <c r="BIC10">
        <f>Current!BIC18</f>
        <v>0</v>
      </c>
      <c r="BID10">
        <f>Current!BID18</f>
        <v>0</v>
      </c>
      <c r="BIE10">
        <f>Current!BIE18</f>
        <v>0</v>
      </c>
      <c r="BIF10">
        <f>Current!BIF18</f>
        <v>0</v>
      </c>
      <c r="BIG10">
        <f>Current!BIG18</f>
        <v>0</v>
      </c>
      <c r="BIH10">
        <f>Current!BIH18</f>
        <v>0</v>
      </c>
      <c r="BII10">
        <f>Current!BII18</f>
        <v>0</v>
      </c>
      <c r="BIJ10">
        <f>Current!BIJ18</f>
        <v>0</v>
      </c>
      <c r="BIK10">
        <f>Current!BIK18</f>
        <v>0</v>
      </c>
      <c r="BIL10">
        <f>Current!BIL18</f>
        <v>0</v>
      </c>
      <c r="BIM10">
        <f>Current!BIM18</f>
        <v>0</v>
      </c>
      <c r="BIN10">
        <f>Current!BIN18</f>
        <v>0</v>
      </c>
      <c r="BIO10">
        <f>Current!BIO18</f>
        <v>0</v>
      </c>
      <c r="BIP10">
        <f>Current!BIP18</f>
        <v>0</v>
      </c>
      <c r="BIQ10">
        <f>Current!BIQ18</f>
        <v>0</v>
      </c>
      <c r="BIR10">
        <f>Current!BIR18</f>
        <v>0</v>
      </c>
      <c r="BIS10">
        <f>Current!BIS18</f>
        <v>0</v>
      </c>
      <c r="BIT10">
        <f>Current!BIT18</f>
        <v>0</v>
      </c>
      <c r="BIU10">
        <f>Current!BIU18</f>
        <v>0</v>
      </c>
      <c r="BIV10">
        <f>Current!BIV18</f>
        <v>0</v>
      </c>
      <c r="BIW10">
        <f>Current!BIW18</f>
        <v>0</v>
      </c>
      <c r="BIX10">
        <f>Current!BIX18</f>
        <v>0</v>
      </c>
      <c r="BIY10">
        <f>Current!BIY18</f>
        <v>0</v>
      </c>
      <c r="BIZ10">
        <f>Current!BIZ18</f>
        <v>0</v>
      </c>
      <c r="BJA10">
        <f>Current!BJA18</f>
        <v>0</v>
      </c>
      <c r="BJB10">
        <f>Current!BJB18</f>
        <v>0</v>
      </c>
      <c r="BJC10">
        <f>Current!BJC18</f>
        <v>0</v>
      </c>
      <c r="BJD10">
        <f>Current!BJD18</f>
        <v>0</v>
      </c>
      <c r="BJE10">
        <f>Current!BJE18</f>
        <v>0</v>
      </c>
      <c r="BJF10">
        <f>Current!BJF18</f>
        <v>0</v>
      </c>
      <c r="BJG10">
        <f>Current!BJG18</f>
        <v>0</v>
      </c>
      <c r="BJH10">
        <f>Current!BJH18</f>
        <v>0</v>
      </c>
      <c r="BJI10">
        <f>Current!BJI18</f>
        <v>0</v>
      </c>
      <c r="BJJ10">
        <f>Current!BJJ18</f>
        <v>0</v>
      </c>
      <c r="BJK10">
        <f>Current!BJK18</f>
        <v>0</v>
      </c>
      <c r="BJL10">
        <f>Current!BJL18</f>
        <v>0</v>
      </c>
      <c r="BJM10">
        <f>Current!BJM18</f>
        <v>0</v>
      </c>
      <c r="BJN10">
        <f>Current!BJN18</f>
        <v>0</v>
      </c>
      <c r="BJO10">
        <f>Current!BJO18</f>
        <v>0</v>
      </c>
      <c r="BJP10">
        <f>Current!BJP18</f>
        <v>0</v>
      </c>
      <c r="BJQ10">
        <f>Current!BJQ18</f>
        <v>0</v>
      </c>
      <c r="BJR10">
        <f>Current!BJR18</f>
        <v>0</v>
      </c>
      <c r="BJS10">
        <f>Current!BJS18</f>
        <v>0</v>
      </c>
      <c r="BJT10">
        <f>Current!BJT18</f>
        <v>0</v>
      </c>
      <c r="BJU10">
        <f>Current!BJU18</f>
        <v>0</v>
      </c>
      <c r="BJV10">
        <f>Current!BJV18</f>
        <v>0</v>
      </c>
      <c r="BJW10">
        <f>Current!BJW18</f>
        <v>0</v>
      </c>
      <c r="BJX10">
        <f>Current!BJX18</f>
        <v>0</v>
      </c>
      <c r="BJY10">
        <f>Current!BJY18</f>
        <v>0</v>
      </c>
      <c r="BJZ10">
        <f>Current!BJZ18</f>
        <v>0</v>
      </c>
      <c r="BKA10">
        <f>Current!BKA18</f>
        <v>0</v>
      </c>
      <c r="BKB10">
        <f>Current!BKB18</f>
        <v>0</v>
      </c>
      <c r="BKC10">
        <f>Current!BKC18</f>
        <v>0</v>
      </c>
      <c r="BKD10">
        <f>Current!BKD18</f>
        <v>0</v>
      </c>
      <c r="BKE10">
        <f>Current!BKE18</f>
        <v>0</v>
      </c>
      <c r="BKF10">
        <f>Current!BKF18</f>
        <v>0</v>
      </c>
      <c r="BKG10">
        <f>Current!BKG18</f>
        <v>0</v>
      </c>
      <c r="BKH10">
        <f>Current!BKH18</f>
        <v>0</v>
      </c>
      <c r="BKI10">
        <f>Current!BKI18</f>
        <v>0</v>
      </c>
      <c r="BKJ10">
        <f>Current!BKJ18</f>
        <v>0</v>
      </c>
      <c r="BKK10">
        <f>Current!BKK18</f>
        <v>0</v>
      </c>
      <c r="BKL10">
        <f>Current!BKL18</f>
        <v>0</v>
      </c>
      <c r="BKM10">
        <f>Current!BKM18</f>
        <v>0</v>
      </c>
      <c r="BKN10">
        <f>Current!BKN18</f>
        <v>0</v>
      </c>
      <c r="BKO10">
        <f>Current!BKO18</f>
        <v>0</v>
      </c>
      <c r="BKP10">
        <f>Current!BKP18</f>
        <v>0</v>
      </c>
      <c r="BKQ10">
        <f>Current!BKQ18</f>
        <v>0</v>
      </c>
      <c r="BKR10">
        <f>Current!BKR18</f>
        <v>0</v>
      </c>
      <c r="BKS10">
        <f>Current!BKS18</f>
        <v>0</v>
      </c>
      <c r="BKT10">
        <f>Current!BKT18</f>
        <v>0</v>
      </c>
      <c r="BKU10">
        <f>Current!BKU18</f>
        <v>0</v>
      </c>
      <c r="BKV10">
        <f>Current!BKV18</f>
        <v>0</v>
      </c>
      <c r="BKW10">
        <f>Current!BKW18</f>
        <v>0</v>
      </c>
      <c r="BKX10">
        <f>Current!BKX18</f>
        <v>0</v>
      </c>
      <c r="BKY10">
        <f>Current!BKY18</f>
        <v>0</v>
      </c>
      <c r="BKZ10">
        <f>Current!BKZ18</f>
        <v>0</v>
      </c>
      <c r="BLA10">
        <f>Current!BLA18</f>
        <v>0</v>
      </c>
      <c r="BLB10">
        <f>Current!BLB18</f>
        <v>0</v>
      </c>
      <c r="BLC10">
        <f>Current!BLC18</f>
        <v>0</v>
      </c>
      <c r="BLD10">
        <f>Current!BLD18</f>
        <v>0</v>
      </c>
      <c r="BLE10">
        <f>Current!BLE18</f>
        <v>0</v>
      </c>
      <c r="BLF10">
        <f>Current!BLF18</f>
        <v>0</v>
      </c>
      <c r="BLG10">
        <f>Current!BLG18</f>
        <v>0</v>
      </c>
      <c r="BLH10">
        <f>Current!BLH18</f>
        <v>0</v>
      </c>
      <c r="BLI10">
        <f>Current!BLI18</f>
        <v>0</v>
      </c>
      <c r="BLJ10">
        <f>Current!BLJ18</f>
        <v>0</v>
      </c>
      <c r="BLK10">
        <f>Current!BLK18</f>
        <v>0</v>
      </c>
      <c r="BLL10">
        <f>Current!BLL18</f>
        <v>0</v>
      </c>
      <c r="BLM10">
        <f>Current!BLM18</f>
        <v>0</v>
      </c>
      <c r="BLN10">
        <f>Current!BLN18</f>
        <v>0</v>
      </c>
      <c r="BLO10">
        <f>Current!BLO18</f>
        <v>0</v>
      </c>
      <c r="BLP10">
        <f>Current!BLP18</f>
        <v>0</v>
      </c>
      <c r="BLQ10">
        <f>Current!BLQ18</f>
        <v>0</v>
      </c>
      <c r="BLR10">
        <f>Current!BLR18</f>
        <v>0</v>
      </c>
      <c r="BLS10">
        <f>Current!BLS18</f>
        <v>0</v>
      </c>
      <c r="BLT10">
        <f>Current!BLT18</f>
        <v>0</v>
      </c>
      <c r="BLU10">
        <f>Current!BLU18</f>
        <v>0</v>
      </c>
      <c r="BLV10">
        <f>Current!BLV18</f>
        <v>0</v>
      </c>
      <c r="BLW10">
        <f>Current!BLW18</f>
        <v>0</v>
      </c>
      <c r="BLX10">
        <f>Current!BLX18</f>
        <v>0</v>
      </c>
      <c r="BLY10">
        <f>Current!BLY18</f>
        <v>0</v>
      </c>
      <c r="BLZ10">
        <f>Current!BLZ18</f>
        <v>0</v>
      </c>
      <c r="BMA10">
        <f>Current!BMA18</f>
        <v>0</v>
      </c>
      <c r="BMB10">
        <f>Current!BMB18</f>
        <v>0</v>
      </c>
      <c r="BMC10">
        <f>Current!BMC18</f>
        <v>0</v>
      </c>
      <c r="BMD10">
        <f>Current!BMD18</f>
        <v>0</v>
      </c>
      <c r="BME10">
        <f>Current!BME18</f>
        <v>0</v>
      </c>
      <c r="BMF10">
        <f>Current!BMF18</f>
        <v>0</v>
      </c>
      <c r="BMG10">
        <f>Current!BMG18</f>
        <v>0</v>
      </c>
      <c r="BMH10">
        <f>Current!BMH18</f>
        <v>0</v>
      </c>
      <c r="BMI10">
        <f>Current!BMI18</f>
        <v>0</v>
      </c>
      <c r="BMJ10">
        <f>Current!BMJ18</f>
        <v>0</v>
      </c>
      <c r="BMK10">
        <f>Current!BMK18</f>
        <v>0</v>
      </c>
      <c r="BML10">
        <f>Current!BML18</f>
        <v>0</v>
      </c>
      <c r="BMM10">
        <f>Current!BMM18</f>
        <v>0</v>
      </c>
      <c r="BMN10">
        <f>Current!BMN18</f>
        <v>0</v>
      </c>
      <c r="BMO10">
        <f>Current!BMO18</f>
        <v>0</v>
      </c>
      <c r="BMP10">
        <f>Current!BMP18</f>
        <v>0</v>
      </c>
      <c r="BMQ10">
        <f>Current!BMQ18</f>
        <v>0</v>
      </c>
      <c r="BMR10">
        <f>Current!BMR18</f>
        <v>0</v>
      </c>
      <c r="BMS10">
        <f>Current!BMS18</f>
        <v>0</v>
      </c>
      <c r="BMT10">
        <f>Current!BMT18</f>
        <v>0</v>
      </c>
      <c r="BMU10">
        <f>Current!BMU18</f>
        <v>0</v>
      </c>
      <c r="BMV10">
        <f>Current!BMV18</f>
        <v>0</v>
      </c>
      <c r="BMW10">
        <f>Current!BMW18</f>
        <v>0</v>
      </c>
      <c r="BMX10">
        <f>Current!BMX18</f>
        <v>0</v>
      </c>
      <c r="BMY10">
        <f>Current!BMY18</f>
        <v>0</v>
      </c>
      <c r="BMZ10">
        <f>Current!BMZ18</f>
        <v>0</v>
      </c>
      <c r="BNA10">
        <f>Current!BNA18</f>
        <v>0</v>
      </c>
      <c r="BNB10">
        <f>Current!BNB18</f>
        <v>0</v>
      </c>
      <c r="BNC10">
        <f>Current!BNC18</f>
        <v>0</v>
      </c>
      <c r="BND10">
        <f>Current!BND18</f>
        <v>0</v>
      </c>
      <c r="BNE10">
        <f>Current!BNE18</f>
        <v>0</v>
      </c>
      <c r="BNF10">
        <f>Current!BNF18</f>
        <v>0</v>
      </c>
      <c r="BNG10">
        <f>Current!BNG18</f>
        <v>0</v>
      </c>
      <c r="BNH10">
        <f>Current!BNH18</f>
        <v>0</v>
      </c>
      <c r="BNI10">
        <f>Current!BNI18</f>
        <v>0</v>
      </c>
      <c r="BNJ10">
        <f>Current!BNJ18</f>
        <v>0</v>
      </c>
      <c r="BNK10">
        <f>Current!BNK18</f>
        <v>0</v>
      </c>
      <c r="BNL10">
        <f>Current!BNL18</f>
        <v>0</v>
      </c>
      <c r="BNM10">
        <f>Current!BNM18</f>
        <v>0</v>
      </c>
      <c r="BNN10">
        <f>Current!BNN18</f>
        <v>0</v>
      </c>
      <c r="BNO10">
        <f>Current!BNO18</f>
        <v>0</v>
      </c>
      <c r="BNP10">
        <f>Current!BNP18</f>
        <v>0</v>
      </c>
      <c r="BNQ10">
        <f>Current!BNQ18</f>
        <v>0</v>
      </c>
      <c r="BNR10">
        <f>Current!BNR18</f>
        <v>0</v>
      </c>
      <c r="BNS10">
        <f>Current!BNS18</f>
        <v>0</v>
      </c>
      <c r="BNT10">
        <f>Current!BNT18</f>
        <v>0</v>
      </c>
      <c r="BNU10">
        <f>Current!BNU18</f>
        <v>0</v>
      </c>
      <c r="BNV10">
        <f>Current!BNV18</f>
        <v>0</v>
      </c>
      <c r="BNW10">
        <f>Current!BNW18</f>
        <v>0</v>
      </c>
      <c r="BNX10">
        <f>Current!BNX18</f>
        <v>0</v>
      </c>
      <c r="BNY10">
        <f>Current!BNY18</f>
        <v>0</v>
      </c>
      <c r="BNZ10">
        <f>Current!BNZ18</f>
        <v>0</v>
      </c>
      <c r="BOA10">
        <f>Current!BOA18</f>
        <v>0</v>
      </c>
      <c r="BOB10">
        <f>Current!BOB18</f>
        <v>0</v>
      </c>
      <c r="BOC10">
        <f>Current!BOC18</f>
        <v>0</v>
      </c>
      <c r="BOD10">
        <f>Current!BOD18</f>
        <v>0</v>
      </c>
      <c r="BOE10">
        <f>Current!BOE18</f>
        <v>0</v>
      </c>
      <c r="BOF10">
        <f>Current!BOF18</f>
        <v>0</v>
      </c>
      <c r="BOG10">
        <f>Current!BOG18</f>
        <v>0</v>
      </c>
      <c r="BOH10">
        <f>Current!BOH18</f>
        <v>0</v>
      </c>
      <c r="BOI10">
        <f>Current!BOI18</f>
        <v>0</v>
      </c>
      <c r="BOJ10">
        <f>Current!BOJ18</f>
        <v>0</v>
      </c>
      <c r="BOK10">
        <f>Current!BOK18</f>
        <v>0</v>
      </c>
      <c r="BOL10">
        <f>Current!BOL18</f>
        <v>0</v>
      </c>
      <c r="BOM10">
        <f>Current!BOM18</f>
        <v>0</v>
      </c>
      <c r="BON10">
        <f>Current!BON18</f>
        <v>0</v>
      </c>
      <c r="BOO10">
        <f>Current!BOO18</f>
        <v>0</v>
      </c>
      <c r="BOP10">
        <f>Current!BOP18</f>
        <v>0</v>
      </c>
      <c r="BOQ10">
        <f>Current!BOQ18</f>
        <v>0</v>
      </c>
      <c r="BOR10">
        <f>Current!BOR18</f>
        <v>0</v>
      </c>
      <c r="BOS10">
        <f>Current!BOS18</f>
        <v>0</v>
      </c>
      <c r="BOT10">
        <f>Current!BOT18</f>
        <v>0</v>
      </c>
      <c r="BOU10">
        <f>Current!BOU18</f>
        <v>0</v>
      </c>
      <c r="BOV10">
        <f>Current!BOV18</f>
        <v>0</v>
      </c>
      <c r="BOW10">
        <f>Current!BOW18</f>
        <v>0</v>
      </c>
      <c r="BOX10">
        <f>Current!BOX18</f>
        <v>0</v>
      </c>
      <c r="BOY10">
        <f>Current!BOY18</f>
        <v>0</v>
      </c>
      <c r="BOZ10">
        <f>Current!BOZ18</f>
        <v>0</v>
      </c>
      <c r="BPA10">
        <f>Current!BPA18</f>
        <v>0</v>
      </c>
      <c r="BPB10">
        <f>Current!BPB18</f>
        <v>0</v>
      </c>
      <c r="BPC10">
        <f>Current!BPC18</f>
        <v>0</v>
      </c>
      <c r="BPD10">
        <f>Current!BPD18</f>
        <v>0</v>
      </c>
      <c r="BPE10">
        <f>Current!BPE18</f>
        <v>0</v>
      </c>
      <c r="BPF10">
        <f>Current!BPF18</f>
        <v>0</v>
      </c>
      <c r="BPG10">
        <f>Current!BPG18</f>
        <v>0</v>
      </c>
      <c r="BPH10">
        <f>Current!BPH18</f>
        <v>0</v>
      </c>
      <c r="BPI10">
        <f>Current!BPI18</f>
        <v>0</v>
      </c>
      <c r="BPJ10">
        <f>Current!BPJ18</f>
        <v>0</v>
      </c>
      <c r="BPK10">
        <f>Current!BPK18</f>
        <v>0</v>
      </c>
      <c r="BPL10">
        <f>Current!BPL18</f>
        <v>0</v>
      </c>
      <c r="BPM10">
        <f>Current!BPM18</f>
        <v>0</v>
      </c>
      <c r="BPN10">
        <f>Current!BPN18</f>
        <v>0</v>
      </c>
      <c r="BPO10">
        <f>Current!BPO18</f>
        <v>0</v>
      </c>
      <c r="BPP10">
        <f>Current!BPP18</f>
        <v>0</v>
      </c>
      <c r="BPQ10">
        <f>Current!BPQ18</f>
        <v>0</v>
      </c>
      <c r="BPR10">
        <f>Current!BPR18</f>
        <v>0</v>
      </c>
      <c r="BPS10">
        <f>Current!BPS18</f>
        <v>0</v>
      </c>
      <c r="BPT10">
        <f>Current!BPT18</f>
        <v>0</v>
      </c>
      <c r="BPU10">
        <f>Current!BPU18</f>
        <v>0</v>
      </c>
      <c r="BPV10">
        <f>Current!BPV18</f>
        <v>0</v>
      </c>
      <c r="BPW10">
        <f>Current!BPW18</f>
        <v>0</v>
      </c>
      <c r="BPX10">
        <f>Current!BPX18</f>
        <v>0</v>
      </c>
      <c r="BPY10">
        <f>Current!BPY18</f>
        <v>0</v>
      </c>
      <c r="BPZ10">
        <f>Current!BPZ18</f>
        <v>0</v>
      </c>
      <c r="BQA10">
        <f>Current!BQA18</f>
        <v>0</v>
      </c>
      <c r="BQB10">
        <f>Current!BQB18</f>
        <v>0</v>
      </c>
      <c r="BQC10">
        <f>Current!BQC18</f>
        <v>0</v>
      </c>
      <c r="BQD10">
        <f>Current!BQD18</f>
        <v>0</v>
      </c>
      <c r="BQE10">
        <f>Current!BQE18</f>
        <v>0</v>
      </c>
      <c r="BQF10">
        <f>Current!BQF18</f>
        <v>0</v>
      </c>
      <c r="BQG10">
        <f>Current!BQG18</f>
        <v>0</v>
      </c>
      <c r="BQH10">
        <f>Current!BQH18</f>
        <v>0</v>
      </c>
      <c r="BQI10">
        <f>Current!BQI18</f>
        <v>0</v>
      </c>
      <c r="BQJ10">
        <f>Current!BQJ18</f>
        <v>0</v>
      </c>
      <c r="BQK10">
        <f>Current!BQK18</f>
        <v>0</v>
      </c>
      <c r="BQL10">
        <f>Current!BQL18</f>
        <v>0</v>
      </c>
      <c r="BQM10">
        <f>Current!BQM18</f>
        <v>0</v>
      </c>
      <c r="BQN10">
        <f>Current!BQN18</f>
        <v>0</v>
      </c>
      <c r="BQO10">
        <f>Current!BQO18</f>
        <v>0</v>
      </c>
      <c r="BQP10">
        <f>Current!BQP18</f>
        <v>0</v>
      </c>
      <c r="BQQ10">
        <f>Current!BQQ18</f>
        <v>0</v>
      </c>
      <c r="BQR10">
        <f>Current!BQR18</f>
        <v>0</v>
      </c>
      <c r="BQS10">
        <f>Current!BQS18</f>
        <v>0</v>
      </c>
      <c r="BQT10">
        <f>Current!BQT18</f>
        <v>0</v>
      </c>
      <c r="BQU10">
        <f>Current!BQU18</f>
        <v>0</v>
      </c>
      <c r="BQV10">
        <f>Current!BQV18</f>
        <v>0</v>
      </c>
      <c r="BQW10">
        <f>Current!BQW18</f>
        <v>0</v>
      </c>
      <c r="BQX10">
        <f>Current!BQX18</f>
        <v>0</v>
      </c>
      <c r="BQY10">
        <f>Current!BQY18</f>
        <v>0</v>
      </c>
      <c r="BQZ10">
        <f>Current!BQZ18</f>
        <v>0</v>
      </c>
      <c r="BRA10">
        <f>Current!BRA18</f>
        <v>0</v>
      </c>
      <c r="BRB10">
        <f>Current!BRB18</f>
        <v>0</v>
      </c>
      <c r="BRC10">
        <f>Current!BRC18</f>
        <v>0</v>
      </c>
      <c r="BRD10">
        <f>Current!BRD18</f>
        <v>0</v>
      </c>
      <c r="BRE10">
        <f>Current!BRE18</f>
        <v>0</v>
      </c>
      <c r="BRF10">
        <f>Current!BRF18</f>
        <v>0</v>
      </c>
      <c r="BRG10">
        <f>Current!BRG18</f>
        <v>0</v>
      </c>
      <c r="BRH10">
        <f>Current!BRH18</f>
        <v>0</v>
      </c>
      <c r="BRI10">
        <f>Current!BRI18</f>
        <v>0</v>
      </c>
      <c r="BRJ10">
        <f>Current!BRJ18</f>
        <v>0</v>
      </c>
      <c r="BRK10">
        <f>Current!BRK18</f>
        <v>0</v>
      </c>
      <c r="BRL10">
        <f>Current!BRL18</f>
        <v>0</v>
      </c>
      <c r="BRM10">
        <f>Current!BRM18</f>
        <v>0</v>
      </c>
      <c r="BRN10">
        <f>Current!BRN18</f>
        <v>0</v>
      </c>
      <c r="BRO10">
        <f>Current!BRO18</f>
        <v>0</v>
      </c>
      <c r="BRP10">
        <f>Current!BRP18</f>
        <v>0</v>
      </c>
      <c r="BRQ10">
        <f>Current!BRQ18</f>
        <v>0</v>
      </c>
      <c r="BRR10">
        <f>Current!BRR18</f>
        <v>0</v>
      </c>
      <c r="BRS10">
        <f>Current!BRS18</f>
        <v>0</v>
      </c>
      <c r="BRT10">
        <f>Current!BRT18</f>
        <v>0</v>
      </c>
      <c r="BRU10">
        <f>Current!BRU18</f>
        <v>0</v>
      </c>
      <c r="BRV10">
        <f>Current!BRV18</f>
        <v>0</v>
      </c>
      <c r="BRW10">
        <f>Current!BRW18</f>
        <v>0</v>
      </c>
      <c r="BRX10">
        <f>Current!BRX18</f>
        <v>0</v>
      </c>
      <c r="BRY10">
        <f>Current!BRY18</f>
        <v>0</v>
      </c>
      <c r="BRZ10">
        <f>Current!BRZ18</f>
        <v>0</v>
      </c>
      <c r="BSA10">
        <f>Current!BSA18</f>
        <v>0</v>
      </c>
      <c r="BSB10">
        <f>Current!BSB18</f>
        <v>0</v>
      </c>
      <c r="BSC10">
        <f>Current!BSC18</f>
        <v>0</v>
      </c>
      <c r="BSD10">
        <f>Current!BSD18</f>
        <v>0</v>
      </c>
      <c r="BSE10">
        <f>Current!BSE18</f>
        <v>0</v>
      </c>
      <c r="BSF10">
        <f>Current!BSF18</f>
        <v>0</v>
      </c>
      <c r="BSG10">
        <f>Current!BSG18</f>
        <v>0</v>
      </c>
      <c r="BSH10">
        <f>Current!BSH18</f>
        <v>0</v>
      </c>
      <c r="BSI10">
        <f>Current!BSI18</f>
        <v>0</v>
      </c>
      <c r="BSJ10">
        <f>Current!BSJ18</f>
        <v>0</v>
      </c>
      <c r="BSK10">
        <f>Current!BSK18</f>
        <v>0</v>
      </c>
      <c r="BSL10">
        <f>Current!BSL18</f>
        <v>0</v>
      </c>
      <c r="BSM10">
        <f>Current!BSM18</f>
        <v>0</v>
      </c>
      <c r="BSN10">
        <f>Current!BSN18</f>
        <v>0</v>
      </c>
      <c r="BSO10">
        <f>Current!BSO18</f>
        <v>0</v>
      </c>
      <c r="BSP10">
        <f>Current!BSP18</f>
        <v>0</v>
      </c>
      <c r="BSQ10">
        <f>Current!BSQ18</f>
        <v>0</v>
      </c>
      <c r="BSR10">
        <f>Current!BSR18</f>
        <v>0</v>
      </c>
      <c r="BSS10">
        <f>Current!BSS18</f>
        <v>0</v>
      </c>
      <c r="BST10">
        <f>Current!BST18</f>
        <v>0</v>
      </c>
      <c r="BSU10">
        <f>Current!BSU18</f>
        <v>0</v>
      </c>
      <c r="BSV10">
        <f>Current!BSV18</f>
        <v>0</v>
      </c>
      <c r="BSW10">
        <f>Current!BSW18</f>
        <v>0</v>
      </c>
      <c r="BSX10">
        <f>Current!BSX18</f>
        <v>0</v>
      </c>
      <c r="BSY10">
        <f>Current!BSY18</f>
        <v>0</v>
      </c>
      <c r="BSZ10">
        <f>Current!BSZ18</f>
        <v>0</v>
      </c>
      <c r="BTA10">
        <f>Current!BTA18</f>
        <v>0</v>
      </c>
      <c r="BTB10">
        <f>Current!BTB18</f>
        <v>0</v>
      </c>
      <c r="BTC10">
        <f>Current!BTC18</f>
        <v>0</v>
      </c>
      <c r="BTD10">
        <f>Current!BTD18</f>
        <v>0</v>
      </c>
      <c r="BTE10">
        <f>Current!BTE18</f>
        <v>0</v>
      </c>
      <c r="BTF10">
        <f>Current!BTF18</f>
        <v>0</v>
      </c>
      <c r="BTG10">
        <f>Current!BTG18</f>
        <v>0</v>
      </c>
      <c r="BTH10">
        <f>Current!BTH18</f>
        <v>0</v>
      </c>
      <c r="BTI10">
        <f>Current!BTI18</f>
        <v>0</v>
      </c>
      <c r="BTJ10">
        <f>Current!BTJ18</f>
        <v>0</v>
      </c>
      <c r="BTK10">
        <f>Current!BTK18</f>
        <v>0</v>
      </c>
      <c r="BTL10">
        <f>Current!BTL18</f>
        <v>0</v>
      </c>
      <c r="BTM10">
        <f>Current!BTM18</f>
        <v>0</v>
      </c>
      <c r="BTN10">
        <f>Current!BTN18</f>
        <v>0</v>
      </c>
      <c r="BTO10">
        <f>Current!BTO18</f>
        <v>0</v>
      </c>
      <c r="BTP10">
        <f>Current!BTP18</f>
        <v>0</v>
      </c>
      <c r="BTQ10">
        <f>Current!BTQ18</f>
        <v>0</v>
      </c>
      <c r="BTR10">
        <f>Current!BTR18</f>
        <v>0</v>
      </c>
      <c r="BTS10">
        <f>Current!BTS18</f>
        <v>0</v>
      </c>
      <c r="BTT10">
        <f>Current!BTT18</f>
        <v>0</v>
      </c>
      <c r="BTU10">
        <f>Current!BTU18</f>
        <v>0</v>
      </c>
      <c r="BTV10">
        <f>Current!BTV18</f>
        <v>0</v>
      </c>
      <c r="BTW10">
        <f>Current!BTW18</f>
        <v>0</v>
      </c>
      <c r="BTX10">
        <f>Current!BTX18</f>
        <v>0</v>
      </c>
      <c r="BTY10">
        <f>Current!BTY18</f>
        <v>0</v>
      </c>
      <c r="BTZ10">
        <f>Current!BTZ18</f>
        <v>0</v>
      </c>
      <c r="BUA10">
        <f>Current!BUA18</f>
        <v>0</v>
      </c>
      <c r="BUB10">
        <f>Current!BUB18</f>
        <v>0</v>
      </c>
      <c r="BUC10">
        <f>Current!BUC18</f>
        <v>0</v>
      </c>
      <c r="BUD10">
        <f>Current!BUD18</f>
        <v>0</v>
      </c>
      <c r="BUE10">
        <f>Current!BUE18</f>
        <v>0</v>
      </c>
      <c r="BUF10">
        <f>Current!BUF18</f>
        <v>0</v>
      </c>
      <c r="BUG10">
        <f>Current!BUG18</f>
        <v>0</v>
      </c>
      <c r="BUH10">
        <f>Current!BUH18</f>
        <v>0</v>
      </c>
      <c r="BUI10">
        <f>Current!BUI18</f>
        <v>0</v>
      </c>
      <c r="BUJ10">
        <f>Current!BUJ18</f>
        <v>0</v>
      </c>
      <c r="BUK10">
        <f>Current!BUK18</f>
        <v>0</v>
      </c>
      <c r="BUL10">
        <f>Current!BUL18</f>
        <v>0</v>
      </c>
      <c r="BUM10">
        <f>Current!BUM18</f>
        <v>0</v>
      </c>
      <c r="BUN10">
        <f>Current!BUN18</f>
        <v>0</v>
      </c>
      <c r="BUO10">
        <f>Current!BUO18</f>
        <v>0</v>
      </c>
      <c r="BUP10">
        <f>Current!BUP18</f>
        <v>0</v>
      </c>
      <c r="BUQ10">
        <f>Current!BUQ18</f>
        <v>0</v>
      </c>
      <c r="BUR10">
        <f>Current!BUR18</f>
        <v>0</v>
      </c>
      <c r="BUS10">
        <f>Current!BUS18</f>
        <v>0</v>
      </c>
      <c r="BUT10">
        <f>Current!BUT18</f>
        <v>0</v>
      </c>
      <c r="BUU10">
        <f>Current!BUU18</f>
        <v>0</v>
      </c>
      <c r="BUV10">
        <f>Current!BUV18</f>
        <v>0</v>
      </c>
      <c r="BUW10">
        <f>Current!BUW18</f>
        <v>0</v>
      </c>
      <c r="BUX10">
        <f>Current!BUX18</f>
        <v>0</v>
      </c>
      <c r="BUY10">
        <f>Current!BUY18</f>
        <v>0</v>
      </c>
      <c r="BUZ10">
        <f>Current!BUZ18</f>
        <v>0</v>
      </c>
      <c r="BVA10">
        <f>Current!BVA18</f>
        <v>0</v>
      </c>
      <c r="BVB10">
        <f>Current!BVB18</f>
        <v>0</v>
      </c>
      <c r="BVC10">
        <f>Current!BVC18</f>
        <v>0</v>
      </c>
      <c r="BVD10">
        <f>Current!BVD18</f>
        <v>0</v>
      </c>
      <c r="BVE10">
        <f>Current!BVE18</f>
        <v>0</v>
      </c>
      <c r="BVF10">
        <f>Current!BVF18</f>
        <v>0</v>
      </c>
      <c r="BVG10">
        <f>Current!BVG18</f>
        <v>0</v>
      </c>
      <c r="BVH10">
        <f>Current!BVH18</f>
        <v>0</v>
      </c>
      <c r="BVI10">
        <f>Current!BVI18</f>
        <v>0</v>
      </c>
      <c r="BVJ10">
        <f>Current!BVJ18</f>
        <v>0</v>
      </c>
      <c r="BVK10">
        <f>Current!BVK18</f>
        <v>0</v>
      </c>
      <c r="BVL10">
        <f>Current!BVL18</f>
        <v>0</v>
      </c>
      <c r="BVM10">
        <f>Current!BVM18</f>
        <v>0</v>
      </c>
      <c r="BVN10">
        <f>Current!BVN18</f>
        <v>0</v>
      </c>
      <c r="BVO10">
        <f>Current!BVO18</f>
        <v>0</v>
      </c>
      <c r="BVP10">
        <f>Current!BVP18</f>
        <v>0</v>
      </c>
      <c r="BVQ10">
        <f>Current!BVQ18</f>
        <v>0</v>
      </c>
      <c r="BVR10">
        <f>Current!BVR18</f>
        <v>0</v>
      </c>
      <c r="BVS10">
        <f>Current!BVS18</f>
        <v>0</v>
      </c>
      <c r="BVT10">
        <f>Current!BVT18</f>
        <v>0</v>
      </c>
      <c r="BVU10">
        <f>Current!BVU18</f>
        <v>0</v>
      </c>
      <c r="BVV10">
        <f>Current!BVV18</f>
        <v>0</v>
      </c>
      <c r="BVW10">
        <f>Current!BVW18</f>
        <v>0</v>
      </c>
      <c r="BVX10">
        <f>Current!BVX18</f>
        <v>0</v>
      </c>
      <c r="BVY10">
        <f>Current!BVY18</f>
        <v>0</v>
      </c>
      <c r="BVZ10">
        <f>Current!BVZ18</f>
        <v>0</v>
      </c>
      <c r="BWA10">
        <f>Current!BWA18</f>
        <v>0</v>
      </c>
      <c r="BWB10">
        <f>Current!BWB18</f>
        <v>0</v>
      </c>
      <c r="BWC10">
        <f>Current!BWC18</f>
        <v>0</v>
      </c>
      <c r="BWD10">
        <f>Current!BWD18</f>
        <v>0</v>
      </c>
      <c r="BWE10">
        <f>Current!BWE18</f>
        <v>0</v>
      </c>
      <c r="BWF10">
        <f>Current!BWF18</f>
        <v>0</v>
      </c>
      <c r="BWG10">
        <f>Current!BWG18</f>
        <v>0</v>
      </c>
      <c r="BWH10">
        <f>Current!BWH18</f>
        <v>0</v>
      </c>
      <c r="BWI10">
        <f>Current!BWI18</f>
        <v>0</v>
      </c>
      <c r="BWJ10">
        <f>Current!BWJ18</f>
        <v>0</v>
      </c>
      <c r="BWK10">
        <f>Current!BWK18</f>
        <v>0</v>
      </c>
      <c r="BWL10">
        <f>Current!BWL18</f>
        <v>0</v>
      </c>
      <c r="BWM10">
        <f>Current!BWM18</f>
        <v>0</v>
      </c>
      <c r="BWN10">
        <f>Current!BWN18</f>
        <v>0</v>
      </c>
      <c r="BWO10">
        <f>Current!BWO18</f>
        <v>0</v>
      </c>
      <c r="BWP10">
        <f>Current!BWP18</f>
        <v>0</v>
      </c>
      <c r="BWQ10">
        <f>Current!BWQ18</f>
        <v>0</v>
      </c>
      <c r="BWR10">
        <f>Current!BWR18</f>
        <v>0</v>
      </c>
      <c r="BWS10">
        <f>Current!BWS18</f>
        <v>0</v>
      </c>
      <c r="BWT10">
        <f>Current!BWT18</f>
        <v>0</v>
      </c>
      <c r="BWU10">
        <f>Current!BWU18</f>
        <v>0</v>
      </c>
      <c r="BWV10">
        <f>Current!BWV18</f>
        <v>0</v>
      </c>
      <c r="BWW10">
        <f>Current!BWW18</f>
        <v>0</v>
      </c>
      <c r="BWX10">
        <f>Current!BWX18</f>
        <v>0</v>
      </c>
      <c r="BWY10">
        <f>Current!BWY18</f>
        <v>0</v>
      </c>
      <c r="BWZ10">
        <f>Current!BWZ18</f>
        <v>0</v>
      </c>
      <c r="BXA10">
        <f>Current!BXA18</f>
        <v>0</v>
      </c>
      <c r="BXB10">
        <f>Current!BXB18</f>
        <v>0</v>
      </c>
      <c r="BXC10">
        <f>Current!BXC18</f>
        <v>0</v>
      </c>
      <c r="BXD10">
        <f>Current!BXD18</f>
        <v>0</v>
      </c>
      <c r="BXE10">
        <f>Current!BXE18</f>
        <v>0</v>
      </c>
      <c r="BXF10">
        <f>Current!BXF18</f>
        <v>0</v>
      </c>
      <c r="BXG10">
        <f>Current!BXG18</f>
        <v>0</v>
      </c>
      <c r="BXH10">
        <f>Current!BXH18</f>
        <v>0</v>
      </c>
      <c r="BXI10">
        <f>Current!BXI18</f>
        <v>0</v>
      </c>
      <c r="BXJ10">
        <f>Current!BXJ18</f>
        <v>0</v>
      </c>
      <c r="BXK10">
        <f>Current!BXK18</f>
        <v>0</v>
      </c>
      <c r="BXL10">
        <f>Current!BXL18</f>
        <v>0</v>
      </c>
      <c r="BXM10">
        <f>Current!BXM18</f>
        <v>0</v>
      </c>
      <c r="BXN10">
        <f>Current!BXN18</f>
        <v>0</v>
      </c>
      <c r="BXO10">
        <f>Current!BXO18</f>
        <v>0</v>
      </c>
      <c r="BXP10">
        <f>Current!BXP18</f>
        <v>0</v>
      </c>
      <c r="BXQ10">
        <f>Current!BXQ18</f>
        <v>0</v>
      </c>
      <c r="BXR10">
        <f>Current!BXR18</f>
        <v>0</v>
      </c>
      <c r="BXS10">
        <f>Current!BXS18</f>
        <v>0</v>
      </c>
      <c r="BXT10">
        <f>Current!BXT18</f>
        <v>0</v>
      </c>
      <c r="BXU10">
        <f>Current!BXU18</f>
        <v>0</v>
      </c>
      <c r="BXV10">
        <f>Current!BXV18</f>
        <v>0</v>
      </c>
      <c r="BXW10">
        <f>Current!BXW18</f>
        <v>0</v>
      </c>
      <c r="BXX10">
        <f>Current!BXX18</f>
        <v>0</v>
      </c>
      <c r="BXY10">
        <f>Current!BXY18</f>
        <v>0</v>
      </c>
      <c r="BXZ10">
        <f>Current!BXZ18</f>
        <v>0</v>
      </c>
      <c r="BYA10">
        <f>Current!BYA18</f>
        <v>0</v>
      </c>
      <c r="BYB10">
        <f>Current!BYB18</f>
        <v>0</v>
      </c>
      <c r="BYC10">
        <f>Current!BYC18</f>
        <v>0</v>
      </c>
      <c r="BYD10">
        <f>Current!BYD18</f>
        <v>0</v>
      </c>
      <c r="BYE10">
        <f>Current!BYE18</f>
        <v>0</v>
      </c>
      <c r="BYF10">
        <f>Current!BYF18</f>
        <v>0</v>
      </c>
      <c r="BYG10">
        <f>Current!BYG18</f>
        <v>0</v>
      </c>
      <c r="BYH10">
        <f>Current!BYH18</f>
        <v>0</v>
      </c>
      <c r="BYI10">
        <f>Current!BYI18</f>
        <v>0</v>
      </c>
      <c r="BYJ10">
        <f>Current!BYJ18</f>
        <v>0</v>
      </c>
      <c r="BYK10">
        <f>Current!BYK18</f>
        <v>0</v>
      </c>
      <c r="BYL10">
        <f>Current!BYL18</f>
        <v>0</v>
      </c>
      <c r="BYM10">
        <f>Current!BYM18</f>
        <v>0</v>
      </c>
      <c r="BYN10">
        <f>Current!BYN18</f>
        <v>0</v>
      </c>
      <c r="BYO10">
        <f>Current!BYO18</f>
        <v>0</v>
      </c>
      <c r="BYP10">
        <f>Current!BYP18</f>
        <v>0</v>
      </c>
      <c r="BYQ10">
        <f>Current!BYQ18</f>
        <v>0</v>
      </c>
      <c r="BYR10">
        <f>Current!BYR18</f>
        <v>0</v>
      </c>
      <c r="BYS10">
        <f>Current!BYS18</f>
        <v>0</v>
      </c>
      <c r="BYT10">
        <f>Current!BYT18</f>
        <v>0</v>
      </c>
      <c r="BYU10">
        <f>Current!BYU18</f>
        <v>0</v>
      </c>
      <c r="BYV10">
        <f>Current!BYV18</f>
        <v>0</v>
      </c>
      <c r="BYW10">
        <f>Current!BYW18</f>
        <v>0</v>
      </c>
      <c r="BYX10">
        <f>Current!BYX18</f>
        <v>0</v>
      </c>
      <c r="BYY10">
        <f>Current!BYY18</f>
        <v>0</v>
      </c>
      <c r="BYZ10">
        <f>Current!BYZ18</f>
        <v>0</v>
      </c>
      <c r="BZA10">
        <f>Current!BZA18</f>
        <v>0</v>
      </c>
      <c r="BZB10">
        <f>Current!BZB18</f>
        <v>0</v>
      </c>
      <c r="BZC10">
        <f>Current!BZC18</f>
        <v>0</v>
      </c>
      <c r="BZD10">
        <f>Current!BZD18</f>
        <v>0</v>
      </c>
      <c r="BZE10">
        <f>Current!BZE18</f>
        <v>0</v>
      </c>
      <c r="BZF10">
        <f>Current!BZF18</f>
        <v>0</v>
      </c>
      <c r="BZG10">
        <f>Current!BZG18</f>
        <v>0</v>
      </c>
      <c r="BZH10">
        <f>Current!BZH18</f>
        <v>0</v>
      </c>
      <c r="BZI10">
        <f>Current!BZI18</f>
        <v>0</v>
      </c>
      <c r="BZJ10">
        <f>Current!BZJ18</f>
        <v>0</v>
      </c>
      <c r="BZK10">
        <f>Current!BZK18</f>
        <v>0</v>
      </c>
      <c r="BZL10">
        <f>Current!BZL18</f>
        <v>0</v>
      </c>
      <c r="BZM10">
        <f>Current!BZM18</f>
        <v>0</v>
      </c>
      <c r="BZN10">
        <f>Current!BZN18</f>
        <v>0</v>
      </c>
      <c r="BZO10">
        <f>Current!BZO18</f>
        <v>0</v>
      </c>
      <c r="BZP10">
        <f>Current!BZP18</f>
        <v>0</v>
      </c>
      <c r="BZQ10">
        <f>Current!BZQ18</f>
        <v>0</v>
      </c>
      <c r="BZR10">
        <f>Current!BZR18</f>
        <v>0</v>
      </c>
      <c r="BZS10">
        <f>Current!BZS18</f>
        <v>0</v>
      </c>
      <c r="BZT10">
        <f>Current!BZT18</f>
        <v>0</v>
      </c>
      <c r="BZU10">
        <f>Current!BZU18</f>
        <v>0</v>
      </c>
      <c r="BZV10">
        <f>Current!BZV18</f>
        <v>0</v>
      </c>
      <c r="BZW10">
        <f>Current!BZW18</f>
        <v>0</v>
      </c>
      <c r="BZX10">
        <f>Current!BZX18</f>
        <v>0</v>
      </c>
      <c r="BZY10">
        <f>Current!BZY18</f>
        <v>0</v>
      </c>
      <c r="BZZ10">
        <f>Current!BZZ18</f>
        <v>0</v>
      </c>
      <c r="CAA10">
        <f>Current!CAA18</f>
        <v>0</v>
      </c>
      <c r="CAB10">
        <f>Current!CAB18</f>
        <v>0</v>
      </c>
      <c r="CAC10">
        <f>Current!CAC18</f>
        <v>0</v>
      </c>
      <c r="CAD10">
        <f>Current!CAD18</f>
        <v>0</v>
      </c>
      <c r="CAE10">
        <f>Current!CAE18</f>
        <v>0</v>
      </c>
      <c r="CAF10">
        <f>Current!CAF18</f>
        <v>0</v>
      </c>
      <c r="CAG10">
        <f>Current!CAG18</f>
        <v>0</v>
      </c>
      <c r="CAH10">
        <f>Current!CAH18</f>
        <v>0</v>
      </c>
      <c r="CAI10">
        <f>Current!CAI18</f>
        <v>0</v>
      </c>
      <c r="CAJ10">
        <f>Current!CAJ18</f>
        <v>0</v>
      </c>
      <c r="CAK10">
        <f>Current!CAK18</f>
        <v>0</v>
      </c>
      <c r="CAL10">
        <f>Current!CAL18</f>
        <v>0</v>
      </c>
      <c r="CAM10">
        <f>Current!CAM18</f>
        <v>0</v>
      </c>
      <c r="CAN10">
        <f>Current!CAN18</f>
        <v>0</v>
      </c>
      <c r="CAO10">
        <f>Current!CAO18</f>
        <v>0</v>
      </c>
      <c r="CAP10">
        <f>Current!CAP18</f>
        <v>0</v>
      </c>
      <c r="CAQ10">
        <f>Current!CAQ18</f>
        <v>0</v>
      </c>
      <c r="CAR10">
        <f>Current!CAR18</f>
        <v>0</v>
      </c>
      <c r="CAS10">
        <f>Current!CAS18</f>
        <v>0</v>
      </c>
      <c r="CAT10">
        <f>Current!CAT18</f>
        <v>0</v>
      </c>
      <c r="CAU10">
        <f>Current!CAU18</f>
        <v>0</v>
      </c>
      <c r="CAV10">
        <f>Current!CAV18</f>
        <v>0</v>
      </c>
      <c r="CAW10">
        <f>Current!CAW18</f>
        <v>0</v>
      </c>
      <c r="CAX10">
        <f>Current!CAX18</f>
        <v>0</v>
      </c>
      <c r="CAY10">
        <f>Current!CAY18</f>
        <v>0</v>
      </c>
      <c r="CAZ10">
        <f>Current!CAZ18</f>
        <v>0</v>
      </c>
      <c r="CBA10">
        <f>Current!CBA18</f>
        <v>0</v>
      </c>
      <c r="CBB10">
        <f>Current!CBB18</f>
        <v>0</v>
      </c>
      <c r="CBC10">
        <f>Current!CBC18</f>
        <v>0</v>
      </c>
      <c r="CBD10">
        <f>Current!CBD18</f>
        <v>0</v>
      </c>
      <c r="CBE10">
        <f>Current!CBE18</f>
        <v>0</v>
      </c>
      <c r="CBF10">
        <f>Current!CBF18</f>
        <v>0</v>
      </c>
      <c r="CBG10">
        <f>Current!CBG18</f>
        <v>0</v>
      </c>
      <c r="CBH10">
        <f>Current!CBH18</f>
        <v>0</v>
      </c>
      <c r="CBI10">
        <f>Current!CBI18</f>
        <v>0</v>
      </c>
      <c r="CBJ10">
        <f>Current!CBJ18</f>
        <v>0</v>
      </c>
      <c r="CBK10">
        <f>Current!CBK18</f>
        <v>0</v>
      </c>
      <c r="CBL10">
        <f>Current!CBL18</f>
        <v>0</v>
      </c>
      <c r="CBM10">
        <f>Current!CBM18</f>
        <v>0</v>
      </c>
      <c r="CBN10">
        <f>Current!CBN18</f>
        <v>0</v>
      </c>
      <c r="CBO10">
        <f>Current!CBO18</f>
        <v>0</v>
      </c>
      <c r="CBP10">
        <f>Current!CBP18</f>
        <v>0</v>
      </c>
      <c r="CBQ10">
        <f>Current!CBQ18</f>
        <v>0</v>
      </c>
      <c r="CBR10">
        <f>Current!CBR18</f>
        <v>0</v>
      </c>
      <c r="CBS10">
        <f>Current!CBS18</f>
        <v>0</v>
      </c>
      <c r="CBT10">
        <f>Current!CBT18</f>
        <v>0</v>
      </c>
      <c r="CBU10">
        <f>Current!CBU18</f>
        <v>0</v>
      </c>
      <c r="CBV10">
        <f>Current!CBV18</f>
        <v>0</v>
      </c>
      <c r="CBW10">
        <f>Current!CBW18</f>
        <v>0</v>
      </c>
      <c r="CBX10">
        <f>Current!CBX18</f>
        <v>0</v>
      </c>
      <c r="CBY10">
        <f>Current!CBY18</f>
        <v>0</v>
      </c>
      <c r="CBZ10">
        <f>Current!CBZ18</f>
        <v>0</v>
      </c>
      <c r="CCA10">
        <f>Current!CCA18</f>
        <v>0</v>
      </c>
      <c r="CCB10">
        <f>Current!CCB18</f>
        <v>0</v>
      </c>
      <c r="CCC10">
        <f>Current!CCC18</f>
        <v>0</v>
      </c>
      <c r="CCD10">
        <f>Current!CCD18</f>
        <v>0</v>
      </c>
      <c r="CCE10">
        <f>Current!CCE18</f>
        <v>0</v>
      </c>
      <c r="CCF10">
        <f>Current!CCF18</f>
        <v>0</v>
      </c>
      <c r="CCG10">
        <f>Current!CCG18</f>
        <v>0</v>
      </c>
      <c r="CCH10">
        <f>Current!CCH18</f>
        <v>0</v>
      </c>
      <c r="CCI10">
        <f>Current!CCI18</f>
        <v>0</v>
      </c>
      <c r="CCJ10">
        <f>Current!CCJ18</f>
        <v>0</v>
      </c>
      <c r="CCK10">
        <f>Current!CCK18</f>
        <v>0</v>
      </c>
      <c r="CCL10">
        <f>Current!CCL18</f>
        <v>0</v>
      </c>
      <c r="CCM10">
        <f>Current!CCM18</f>
        <v>0</v>
      </c>
      <c r="CCN10">
        <f>Current!CCN18</f>
        <v>0</v>
      </c>
      <c r="CCO10">
        <f>Current!CCO18</f>
        <v>0</v>
      </c>
      <c r="CCP10">
        <f>Current!CCP18</f>
        <v>0</v>
      </c>
      <c r="CCQ10">
        <f>Current!CCQ18</f>
        <v>0</v>
      </c>
      <c r="CCR10">
        <f>Current!CCR18</f>
        <v>0</v>
      </c>
      <c r="CCS10">
        <f>Current!CCS18</f>
        <v>0</v>
      </c>
      <c r="CCT10">
        <f>Current!CCT18</f>
        <v>0</v>
      </c>
      <c r="CCU10">
        <f>Current!CCU18</f>
        <v>0</v>
      </c>
      <c r="CCV10">
        <f>Current!CCV18</f>
        <v>0</v>
      </c>
      <c r="CCW10">
        <f>Current!CCW18</f>
        <v>0</v>
      </c>
      <c r="CCX10">
        <f>Current!CCX18</f>
        <v>0</v>
      </c>
      <c r="CCY10">
        <f>Current!CCY18</f>
        <v>0</v>
      </c>
      <c r="CCZ10">
        <f>Current!CCZ18</f>
        <v>0</v>
      </c>
      <c r="CDA10">
        <f>Current!CDA18</f>
        <v>0</v>
      </c>
      <c r="CDB10">
        <f>Current!CDB18</f>
        <v>0</v>
      </c>
      <c r="CDC10">
        <f>Current!CDC18</f>
        <v>0</v>
      </c>
      <c r="CDD10">
        <f>Current!CDD18</f>
        <v>0</v>
      </c>
      <c r="CDE10">
        <f>Current!CDE18</f>
        <v>0</v>
      </c>
      <c r="CDF10">
        <f>Current!CDF18</f>
        <v>0</v>
      </c>
      <c r="CDG10">
        <f>Current!CDG18</f>
        <v>0</v>
      </c>
      <c r="CDH10">
        <f>Current!CDH18</f>
        <v>0</v>
      </c>
      <c r="CDI10">
        <f>Current!CDI18</f>
        <v>0</v>
      </c>
      <c r="CDJ10">
        <f>Current!CDJ18</f>
        <v>0</v>
      </c>
      <c r="CDK10">
        <f>Current!CDK18</f>
        <v>0</v>
      </c>
      <c r="CDL10">
        <f>Current!CDL18</f>
        <v>0</v>
      </c>
      <c r="CDM10">
        <f>Current!CDM18</f>
        <v>0</v>
      </c>
      <c r="CDN10">
        <f>Current!CDN18</f>
        <v>0</v>
      </c>
      <c r="CDO10">
        <f>Current!CDO18</f>
        <v>0</v>
      </c>
      <c r="CDP10">
        <f>Current!CDP18</f>
        <v>0</v>
      </c>
      <c r="CDQ10">
        <f>Current!CDQ18</f>
        <v>0</v>
      </c>
      <c r="CDR10">
        <f>Current!CDR18</f>
        <v>0</v>
      </c>
      <c r="CDS10">
        <f>Current!CDS18</f>
        <v>0</v>
      </c>
      <c r="CDT10">
        <f>Current!CDT18</f>
        <v>0</v>
      </c>
      <c r="CDU10">
        <f>Current!CDU18</f>
        <v>0</v>
      </c>
      <c r="CDV10">
        <f>Current!CDV18</f>
        <v>0</v>
      </c>
      <c r="CDW10">
        <f>Current!CDW18</f>
        <v>0</v>
      </c>
      <c r="CDX10">
        <f>Current!CDX18</f>
        <v>0</v>
      </c>
      <c r="CDY10">
        <f>Current!CDY18</f>
        <v>0</v>
      </c>
      <c r="CDZ10">
        <f>Current!CDZ18</f>
        <v>0</v>
      </c>
      <c r="CEA10">
        <f>Current!CEA18</f>
        <v>0</v>
      </c>
      <c r="CEB10">
        <f>Current!CEB18</f>
        <v>0</v>
      </c>
      <c r="CEC10">
        <f>Current!CEC18</f>
        <v>0</v>
      </c>
      <c r="CED10">
        <f>Current!CED18</f>
        <v>0</v>
      </c>
      <c r="CEE10">
        <f>Current!CEE18</f>
        <v>0</v>
      </c>
      <c r="CEF10">
        <f>Current!CEF18</f>
        <v>0</v>
      </c>
      <c r="CEG10">
        <f>Current!CEG18</f>
        <v>0</v>
      </c>
      <c r="CEH10">
        <f>Current!CEH18</f>
        <v>0</v>
      </c>
      <c r="CEI10">
        <f>Current!CEI18</f>
        <v>0</v>
      </c>
      <c r="CEJ10">
        <f>Current!CEJ18</f>
        <v>0</v>
      </c>
      <c r="CEK10">
        <f>Current!CEK18</f>
        <v>0</v>
      </c>
      <c r="CEL10">
        <f>Current!CEL18</f>
        <v>0</v>
      </c>
      <c r="CEM10">
        <f>Current!CEM18</f>
        <v>0</v>
      </c>
      <c r="CEN10">
        <f>Current!CEN18</f>
        <v>0</v>
      </c>
      <c r="CEO10">
        <f>Current!CEO18</f>
        <v>0</v>
      </c>
      <c r="CEP10">
        <f>Current!CEP18</f>
        <v>0</v>
      </c>
      <c r="CEQ10">
        <f>Current!CEQ18</f>
        <v>0</v>
      </c>
      <c r="CER10">
        <f>Current!CER18</f>
        <v>0</v>
      </c>
      <c r="CES10">
        <f>Current!CES18</f>
        <v>0</v>
      </c>
      <c r="CET10">
        <f>Current!CET18</f>
        <v>0</v>
      </c>
      <c r="CEU10">
        <f>Current!CEU18</f>
        <v>0</v>
      </c>
      <c r="CEV10">
        <f>Current!CEV18</f>
        <v>0</v>
      </c>
      <c r="CEW10">
        <f>Current!CEW18</f>
        <v>0</v>
      </c>
      <c r="CEX10">
        <f>Current!CEX18</f>
        <v>0</v>
      </c>
      <c r="CEY10">
        <f>Current!CEY18</f>
        <v>0</v>
      </c>
      <c r="CEZ10">
        <f>Current!CEZ18</f>
        <v>0</v>
      </c>
      <c r="CFA10">
        <f>Current!CFA18</f>
        <v>0</v>
      </c>
      <c r="CFB10">
        <f>Current!CFB18</f>
        <v>0</v>
      </c>
      <c r="CFC10">
        <f>Current!CFC18</f>
        <v>0</v>
      </c>
      <c r="CFD10">
        <f>Current!CFD18</f>
        <v>0</v>
      </c>
      <c r="CFE10">
        <f>Current!CFE18</f>
        <v>0</v>
      </c>
      <c r="CFF10">
        <f>Current!CFF18</f>
        <v>0</v>
      </c>
      <c r="CFG10">
        <f>Current!CFG18</f>
        <v>0</v>
      </c>
      <c r="CFH10">
        <f>Current!CFH18</f>
        <v>0</v>
      </c>
      <c r="CFI10">
        <f>Current!CFI18</f>
        <v>0</v>
      </c>
      <c r="CFJ10">
        <f>Current!CFJ18</f>
        <v>0</v>
      </c>
      <c r="CFK10">
        <f>Current!CFK18</f>
        <v>0</v>
      </c>
      <c r="CFL10">
        <f>Current!CFL18</f>
        <v>0</v>
      </c>
      <c r="CFM10">
        <f>Current!CFM18</f>
        <v>0</v>
      </c>
      <c r="CFN10">
        <f>Current!CFN18</f>
        <v>0</v>
      </c>
      <c r="CFO10">
        <f>Current!CFO18</f>
        <v>0</v>
      </c>
      <c r="CFP10">
        <f>Current!CFP18</f>
        <v>0</v>
      </c>
      <c r="CFQ10">
        <f>Current!CFQ18</f>
        <v>0</v>
      </c>
      <c r="CFR10">
        <f>Current!CFR18</f>
        <v>0</v>
      </c>
      <c r="CFS10">
        <f>Current!CFS18</f>
        <v>0</v>
      </c>
      <c r="CFT10">
        <f>Current!CFT18</f>
        <v>0</v>
      </c>
      <c r="CFU10">
        <f>Current!CFU18</f>
        <v>0</v>
      </c>
      <c r="CFV10">
        <f>Current!CFV18</f>
        <v>0</v>
      </c>
      <c r="CFW10">
        <f>Current!CFW18</f>
        <v>0</v>
      </c>
      <c r="CFX10">
        <f>Current!CFX18</f>
        <v>0</v>
      </c>
      <c r="CFY10">
        <f>Current!CFY18</f>
        <v>0</v>
      </c>
      <c r="CFZ10">
        <f>Current!CFZ18</f>
        <v>0</v>
      </c>
      <c r="CGA10">
        <f>Current!CGA18</f>
        <v>0</v>
      </c>
      <c r="CGB10">
        <f>Current!CGB18</f>
        <v>0</v>
      </c>
      <c r="CGC10">
        <f>Current!CGC18</f>
        <v>0</v>
      </c>
      <c r="CGD10">
        <f>Current!CGD18</f>
        <v>0</v>
      </c>
      <c r="CGE10">
        <f>Current!CGE18</f>
        <v>0</v>
      </c>
      <c r="CGF10">
        <f>Current!CGF18</f>
        <v>0</v>
      </c>
      <c r="CGG10">
        <f>Current!CGG18</f>
        <v>0</v>
      </c>
      <c r="CGH10">
        <f>Current!CGH18</f>
        <v>0</v>
      </c>
      <c r="CGI10">
        <f>Current!CGI18</f>
        <v>0</v>
      </c>
      <c r="CGJ10">
        <f>Current!CGJ18</f>
        <v>0</v>
      </c>
      <c r="CGK10">
        <f>Current!CGK18</f>
        <v>0</v>
      </c>
      <c r="CGL10">
        <f>Current!CGL18</f>
        <v>0</v>
      </c>
      <c r="CGM10">
        <f>Current!CGM18</f>
        <v>0</v>
      </c>
      <c r="CGN10">
        <f>Current!CGN18</f>
        <v>0</v>
      </c>
      <c r="CGO10">
        <f>Current!CGO18</f>
        <v>0</v>
      </c>
      <c r="CGP10">
        <f>Current!CGP18</f>
        <v>0</v>
      </c>
      <c r="CGQ10">
        <f>Current!CGQ18</f>
        <v>0</v>
      </c>
      <c r="CGR10">
        <f>Current!CGR18</f>
        <v>0</v>
      </c>
      <c r="CGS10">
        <f>Current!CGS18</f>
        <v>0</v>
      </c>
      <c r="CGT10">
        <f>Current!CGT18</f>
        <v>0</v>
      </c>
      <c r="CGU10">
        <f>Current!CGU18</f>
        <v>0</v>
      </c>
      <c r="CGV10">
        <f>Current!CGV18</f>
        <v>0</v>
      </c>
      <c r="CGW10">
        <f>Current!CGW18</f>
        <v>0</v>
      </c>
      <c r="CGX10">
        <f>Current!CGX18</f>
        <v>0</v>
      </c>
      <c r="CGY10">
        <f>Current!CGY18</f>
        <v>0</v>
      </c>
      <c r="CGZ10">
        <f>Current!CGZ18</f>
        <v>0</v>
      </c>
      <c r="CHA10">
        <f>Current!CHA18</f>
        <v>0</v>
      </c>
      <c r="CHB10">
        <f>Current!CHB18</f>
        <v>0</v>
      </c>
      <c r="CHC10">
        <f>Current!CHC18</f>
        <v>0</v>
      </c>
      <c r="CHD10">
        <f>Current!CHD18</f>
        <v>0</v>
      </c>
      <c r="CHE10">
        <f>Current!CHE18</f>
        <v>0</v>
      </c>
      <c r="CHF10">
        <f>Current!CHF18</f>
        <v>0</v>
      </c>
      <c r="CHG10">
        <f>Current!CHG18</f>
        <v>0</v>
      </c>
      <c r="CHH10">
        <f>Current!CHH18</f>
        <v>0</v>
      </c>
      <c r="CHI10">
        <f>Current!CHI18</f>
        <v>0</v>
      </c>
      <c r="CHJ10">
        <f>Current!CHJ18</f>
        <v>0</v>
      </c>
      <c r="CHK10">
        <f>Current!CHK18</f>
        <v>0</v>
      </c>
      <c r="CHL10">
        <f>Current!CHL18</f>
        <v>0</v>
      </c>
      <c r="CHM10">
        <f>Current!CHM18</f>
        <v>0</v>
      </c>
      <c r="CHN10">
        <f>Current!CHN18</f>
        <v>0</v>
      </c>
      <c r="CHO10">
        <f>Current!CHO18</f>
        <v>0</v>
      </c>
      <c r="CHP10">
        <f>Current!CHP18</f>
        <v>0</v>
      </c>
      <c r="CHQ10">
        <f>Current!CHQ18</f>
        <v>0</v>
      </c>
      <c r="CHR10">
        <f>Current!CHR18</f>
        <v>0</v>
      </c>
      <c r="CHS10">
        <f>Current!CHS18</f>
        <v>0</v>
      </c>
      <c r="CHT10">
        <f>Current!CHT18</f>
        <v>0</v>
      </c>
      <c r="CHU10">
        <f>Current!CHU18</f>
        <v>0</v>
      </c>
      <c r="CHV10">
        <f>Current!CHV18</f>
        <v>0</v>
      </c>
      <c r="CHW10">
        <f>Current!CHW18</f>
        <v>0</v>
      </c>
      <c r="CHX10">
        <f>Current!CHX18</f>
        <v>0</v>
      </c>
      <c r="CHY10">
        <f>Current!CHY18</f>
        <v>0</v>
      </c>
      <c r="CHZ10">
        <f>Current!CHZ18</f>
        <v>0</v>
      </c>
      <c r="CIA10">
        <f>Current!CIA18</f>
        <v>0</v>
      </c>
      <c r="CIB10">
        <f>Current!CIB18</f>
        <v>0</v>
      </c>
      <c r="CIC10">
        <f>Current!CIC18</f>
        <v>0</v>
      </c>
      <c r="CID10">
        <f>Current!CID18</f>
        <v>0</v>
      </c>
      <c r="CIE10">
        <f>Current!CIE18</f>
        <v>0</v>
      </c>
      <c r="CIF10">
        <f>Current!CIF18</f>
        <v>0</v>
      </c>
      <c r="CIG10">
        <f>Current!CIG18</f>
        <v>0</v>
      </c>
      <c r="CIH10">
        <f>Current!CIH18</f>
        <v>0</v>
      </c>
      <c r="CII10">
        <f>Current!CII18</f>
        <v>0</v>
      </c>
      <c r="CIJ10">
        <f>Current!CIJ18</f>
        <v>0</v>
      </c>
      <c r="CIK10">
        <f>Current!CIK18</f>
        <v>0</v>
      </c>
      <c r="CIL10">
        <f>Current!CIL18</f>
        <v>0</v>
      </c>
      <c r="CIM10">
        <f>Current!CIM18</f>
        <v>0</v>
      </c>
      <c r="CIN10">
        <f>Current!CIN18</f>
        <v>0</v>
      </c>
      <c r="CIO10">
        <f>Current!CIO18</f>
        <v>0</v>
      </c>
      <c r="CIP10">
        <f>Current!CIP18</f>
        <v>0</v>
      </c>
      <c r="CIQ10">
        <f>Current!CIQ18</f>
        <v>0</v>
      </c>
      <c r="CIR10">
        <f>Current!CIR18</f>
        <v>0</v>
      </c>
      <c r="CIS10">
        <f>Current!CIS18</f>
        <v>0</v>
      </c>
      <c r="CIT10">
        <f>Current!CIT18</f>
        <v>0</v>
      </c>
      <c r="CIU10">
        <f>Current!CIU18</f>
        <v>0</v>
      </c>
      <c r="CIV10">
        <f>Current!CIV18</f>
        <v>0</v>
      </c>
      <c r="CIW10">
        <f>Current!CIW18</f>
        <v>0</v>
      </c>
      <c r="CIX10">
        <f>Current!CIX18</f>
        <v>0</v>
      </c>
      <c r="CIY10">
        <f>Current!CIY18</f>
        <v>0</v>
      </c>
      <c r="CIZ10">
        <f>Current!CIZ18</f>
        <v>0</v>
      </c>
      <c r="CJA10">
        <f>Current!CJA18</f>
        <v>0</v>
      </c>
      <c r="CJB10">
        <f>Current!CJB18</f>
        <v>0</v>
      </c>
      <c r="CJC10">
        <f>Current!CJC18</f>
        <v>0</v>
      </c>
      <c r="CJD10">
        <f>Current!CJD18</f>
        <v>0</v>
      </c>
      <c r="CJE10">
        <f>Current!CJE18</f>
        <v>0</v>
      </c>
      <c r="CJF10">
        <f>Current!CJF18</f>
        <v>0</v>
      </c>
      <c r="CJG10">
        <f>Current!CJG18</f>
        <v>0</v>
      </c>
      <c r="CJH10">
        <f>Current!CJH18</f>
        <v>0</v>
      </c>
      <c r="CJI10">
        <f>Current!CJI18</f>
        <v>0</v>
      </c>
      <c r="CJJ10">
        <f>Current!CJJ18</f>
        <v>0</v>
      </c>
      <c r="CJK10">
        <f>Current!CJK18</f>
        <v>0</v>
      </c>
      <c r="CJL10">
        <f>Current!CJL18</f>
        <v>0</v>
      </c>
      <c r="CJM10">
        <f>Current!CJM18</f>
        <v>0</v>
      </c>
      <c r="CJN10">
        <f>Current!CJN18</f>
        <v>0</v>
      </c>
      <c r="CJO10">
        <f>Current!CJO18</f>
        <v>0</v>
      </c>
      <c r="CJP10">
        <f>Current!CJP18</f>
        <v>0</v>
      </c>
      <c r="CJQ10">
        <f>Current!CJQ18</f>
        <v>0</v>
      </c>
      <c r="CJR10">
        <f>Current!CJR18</f>
        <v>0</v>
      </c>
      <c r="CJS10">
        <f>Current!CJS18</f>
        <v>0</v>
      </c>
      <c r="CJT10">
        <f>Current!CJT18</f>
        <v>0</v>
      </c>
      <c r="CJU10">
        <f>Current!CJU18</f>
        <v>0</v>
      </c>
      <c r="CJV10">
        <f>Current!CJV18</f>
        <v>0</v>
      </c>
      <c r="CJW10">
        <f>Current!CJW18</f>
        <v>0</v>
      </c>
      <c r="CJX10">
        <f>Current!CJX18</f>
        <v>0</v>
      </c>
      <c r="CJY10">
        <f>Current!CJY18</f>
        <v>0</v>
      </c>
      <c r="CJZ10">
        <f>Current!CJZ18</f>
        <v>0</v>
      </c>
      <c r="CKA10">
        <f>Current!CKA18</f>
        <v>0</v>
      </c>
      <c r="CKB10">
        <f>Current!CKB18</f>
        <v>0</v>
      </c>
      <c r="CKC10">
        <f>Current!CKC18</f>
        <v>0</v>
      </c>
      <c r="CKD10">
        <f>Current!CKD18</f>
        <v>0</v>
      </c>
      <c r="CKE10">
        <f>Current!CKE18</f>
        <v>0</v>
      </c>
      <c r="CKF10">
        <f>Current!CKF18</f>
        <v>0</v>
      </c>
      <c r="CKG10">
        <f>Current!CKG18</f>
        <v>0</v>
      </c>
      <c r="CKH10">
        <f>Current!CKH18</f>
        <v>0</v>
      </c>
      <c r="CKI10">
        <f>Current!CKI18</f>
        <v>0</v>
      </c>
      <c r="CKJ10">
        <f>Current!CKJ18</f>
        <v>0</v>
      </c>
      <c r="CKK10">
        <f>Current!CKK18</f>
        <v>0</v>
      </c>
      <c r="CKL10">
        <f>Current!CKL18</f>
        <v>0</v>
      </c>
      <c r="CKM10">
        <f>Current!CKM18</f>
        <v>0</v>
      </c>
      <c r="CKN10">
        <f>Current!CKN18</f>
        <v>0</v>
      </c>
      <c r="CKO10">
        <f>Current!CKO18</f>
        <v>0</v>
      </c>
      <c r="CKP10">
        <f>Current!CKP18</f>
        <v>0</v>
      </c>
      <c r="CKQ10">
        <f>Current!CKQ18</f>
        <v>0</v>
      </c>
      <c r="CKR10">
        <f>Current!CKR18</f>
        <v>0</v>
      </c>
      <c r="CKS10">
        <f>Current!CKS18</f>
        <v>0</v>
      </c>
      <c r="CKT10">
        <f>Current!CKT18</f>
        <v>0</v>
      </c>
      <c r="CKU10">
        <f>Current!CKU18</f>
        <v>0</v>
      </c>
      <c r="CKV10">
        <f>Current!CKV18</f>
        <v>0</v>
      </c>
      <c r="CKW10">
        <f>Current!CKW18</f>
        <v>0</v>
      </c>
      <c r="CKX10">
        <f>Current!CKX18</f>
        <v>0</v>
      </c>
      <c r="CKY10">
        <f>Current!CKY18</f>
        <v>0</v>
      </c>
      <c r="CKZ10">
        <f>Current!CKZ18</f>
        <v>0</v>
      </c>
      <c r="CLA10">
        <f>Current!CLA18</f>
        <v>0</v>
      </c>
      <c r="CLB10">
        <f>Current!CLB18</f>
        <v>0</v>
      </c>
      <c r="CLC10">
        <f>Current!CLC18</f>
        <v>0</v>
      </c>
      <c r="CLD10">
        <f>Current!CLD18</f>
        <v>0</v>
      </c>
      <c r="CLE10">
        <f>Current!CLE18</f>
        <v>0</v>
      </c>
      <c r="CLF10">
        <f>Current!CLF18</f>
        <v>0</v>
      </c>
      <c r="CLG10">
        <f>Current!CLG18</f>
        <v>0</v>
      </c>
      <c r="CLH10">
        <f>Current!CLH18</f>
        <v>0</v>
      </c>
      <c r="CLI10">
        <f>Current!CLI18</f>
        <v>0</v>
      </c>
      <c r="CLJ10">
        <f>Current!CLJ18</f>
        <v>0</v>
      </c>
      <c r="CLK10">
        <f>Current!CLK18</f>
        <v>0</v>
      </c>
      <c r="CLL10">
        <f>Current!CLL18</f>
        <v>0</v>
      </c>
      <c r="CLM10">
        <f>Current!CLM18</f>
        <v>0</v>
      </c>
      <c r="CLN10">
        <f>Current!CLN18</f>
        <v>0</v>
      </c>
      <c r="CLO10">
        <f>Current!CLO18</f>
        <v>0</v>
      </c>
      <c r="CLP10">
        <f>Current!CLP18</f>
        <v>0</v>
      </c>
      <c r="CLQ10">
        <f>Current!CLQ18</f>
        <v>0</v>
      </c>
      <c r="CLR10">
        <f>Current!CLR18</f>
        <v>0</v>
      </c>
      <c r="CLS10">
        <f>Current!CLS18</f>
        <v>0</v>
      </c>
      <c r="CLT10">
        <f>Current!CLT18</f>
        <v>0</v>
      </c>
      <c r="CLU10">
        <f>Current!CLU18</f>
        <v>0</v>
      </c>
      <c r="CLV10">
        <f>Current!CLV18</f>
        <v>0</v>
      </c>
      <c r="CLW10">
        <f>Current!CLW18</f>
        <v>0</v>
      </c>
      <c r="CLX10">
        <f>Current!CLX18</f>
        <v>0</v>
      </c>
      <c r="CLY10">
        <f>Current!CLY18</f>
        <v>0</v>
      </c>
      <c r="CLZ10">
        <f>Current!CLZ18</f>
        <v>0</v>
      </c>
      <c r="CMA10">
        <f>Current!CMA18</f>
        <v>0</v>
      </c>
      <c r="CMB10">
        <f>Current!CMB18</f>
        <v>0</v>
      </c>
      <c r="CMC10">
        <f>Current!CMC18</f>
        <v>0</v>
      </c>
      <c r="CMD10">
        <f>Current!CMD18</f>
        <v>0</v>
      </c>
      <c r="CME10">
        <f>Current!CME18</f>
        <v>0</v>
      </c>
      <c r="CMF10">
        <f>Current!CMF18</f>
        <v>0</v>
      </c>
      <c r="CMG10">
        <f>Current!CMG18</f>
        <v>0</v>
      </c>
      <c r="CMH10">
        <f>Current!CMH18</f>
        <v>0</v>
      </c>
      <c r="CMI10">
        <f>Current!CMI18</f>
        <v>0</v>
      </c>
      <c r="CMJ10">
        <f>Current!CMJ18</f>
        <v>0</v>
      </c>
      <c r="CMK10">
        <f>Current!CMK18</f>
        <v>0</v>
      </c>
      <c r="CML10">
        <f>Current!CML18</f>
        <v>0</v>
      </c>
      <c r="CMM10">
        <f>Current!CMM18</f>
        <v>0</v>
      </c>
      <c r="CMN10">
        <f>Current!CMN18</f>
        <v>0</v>
      </c>
      <c r="CMO10">
        <f>Current!CMO18</f>
        <v>0</v>
      </c>
      <c r="CMP10">
        <f>Current!CMP18</f>
        <v>0</v>
      </c>
      <c r="CMQ10">
        <f>Current!CMQ18</f>
        <v>0</v>
      </c>
      <c r="CMR10">
        <f>Current!CMR18</f>
        <v>0</v>
      </c>
      <c r="CMS10">
        <f>Current!CMS18</f>
        <v>0</v>
      </c>
      <c r="CMT10">
        <f>Current!CMT18</f>
        <v>0</v>
      </c>
      <c r="CMU10">
        <f>Current!CMU18</f>
        <v>0</v>
      </c>
      <c r="CMV10">
        <f>Current!CMV18</f>
        <v>0</v>
      </c>
      <c r="CMW10">
        <f>Current!CMW18</f>
        <v>0</v>
      </c>
      <c r="CMX10">
        <f>Current!CMX18</f>
        <v>0</v>
      </c>
      <c r="CMY10">
        <f>Current!CMY18</f>
        <v>0</v>
      </c>
      <c r="CMZ10">
        <f>Current!CMZ18</f>
        <v>0</v>
      </c>
      <c r="CNA10">
        <f>Current!CNA18</f>
        <v>0</v>
      </c>
      <c r="CNB10">
        <f>Current!CNB18</f>
        <v>0</v>
      </c>
      <c r="CNC10">
        <f>Current!CNC18</f>
        <v>0</v>
      </c>
      <c r="CND10">
        <f>Current!CND18</f>
        <v>0</v>
      </c>
      <c r="CNE10">
        <f>Current!CNE18</f>
        <v>0</v>
      </c>
      <c r="CNF10">
        <f>Current!CNF18</f>
        <v>0</v>
      </c>
      <c r="CNG10">
        <f>Current!CNG18</f>
        <v>0</v>
      </c>
      <c r="CNH10">
        <f>Current!CNH18</f>
        <v>0</v>
      </c>
      <c r="CNI10">
        <f>Current!CNI18</f>
        <v>0</v>
      </c>
      <c r="CNJ10">
        <f>Current!CNJ18</f>
        <v>0</v>
      </c>
      <c r="CNK10">
        <f>Current!CNK18</f>
        <v>0</v>
      </c>
      <c r="CNL10">
        <f>Current!CNL18</f>
        <v>0</v>
      </c>
      <c r="CNM10">
        <f>Current!CNM18</f>
        <v>0</v>
      </c>
      <c r="CNN10">
        <f>Current!CNN18</f>
        <v>0</v>
      </c>
      <c r="CNO10">
        <f>Current!CNO18</f>
        <v>0</v>
      </c>
      <c r="CNP10">
        <f>Current!CNP18</f>
        <v>0</v>
      </c>
      <c r="CNQ10">
        <f>Current!CNQ18</f>
        <v>0</v>
      </c>
      <c r="CNR10">
        <f>Current!CNR18</f>
        <v>0</v>
      </c>
      <c r="CNS10">
        <f>Current!CNS18</f>
        <v>0</v>
      </c>
      <c r="CNT10">
        <f>Current!CNT18</f>
        <v>0</v>
      </c>
      <c r="CNU10">
        <f>Current!CNU18</f>
        <v>0</v>
      </c>
      <c r="CNV10">
        <f>Current!CNV18</f>
        <v>0</v>
      </c>
      <c r="CNW10">
        <f>Current!CNW18</f>
        <v>0</v>
      </c>
      <c r="CNX10">
        <f>Current!CNX18</f>
        <v>0</v>
      </c>
      <c r="CNY10">
        <f>Current!CNY18</f>
        <v>0</v>
      </c>
      <c r="CNZ10">
        <f>Current!CNZ18</f>
        <v>0</v>
      </c>
      <c r="COA10">
        <f>Current!COA18</f>
        <v>0</v>
      </c>
      <c r="COB10">
        <f>Current!COB18</f>
        <v>0</v>
      </c>
      <c r="COC10">
        <f>Current!COC18</f>
        <v>0</v>
      </c>
      <c r="COD10">
        <f>Current!COD18</f>
        <v>0</v>
      </c>
      <c r="COE10">
        <f>Current!COE18</f>
        <v>0</v>
      </c>
      <c r="COF10">
        <f>Current!COF18</f>
        <v>0</v>
      </c>
      <c r="COG10">
        <f>Current!COG18</f>
        <v>0</v>
      </c>
      <c r="COH10">
        <f>Current!COH18</f>
        <v>0</v>
      </c>
      <c r="COI10">
        <f>Current!COI18</f>
        <v>0</v>
      </c>
      <c r="COJ10">
        <f>Current!COJ18</f>
        <v>0</v>
      </c>
      <c r="COK10">
        <f>Current!COK18</f>
        <v>0</v>
      </c>
      <c r="COL10">
        <f>Current!COL18</f>
        <v>0</v>
      </c>
      <c r="COM10">
        <f>Current!COM18</f>
        <v>0</v>
      </c>
      <c r="CON10">
        <f>Current!CON18</f>
        <v>0</v>
      </c>
      <c r="COO10">
        <f>Current!COO18</f>
        <v>0</v>
      </c>
      <c r="COP10">
        <f>Current!COP18</f>
        <v>0</v>
      </c>
      <c r="COQ10">
        <f>Current!COQ18</f>
        <v>0</v>
      </c>
      <c r="COR10">
        <f>Current!COR18</f>
        <v>0</v>
      </c>
      <c r="COS10">
        <f>Current!COS18</f>
        <v>0</v>
      </c>
      <c r="COT10">
        <f>Current!COT18</f>
        <v>0</v>
      </c>
      <c r="COU10">
        <f>Current!COU18</f>
        <v>0</v>
      </c>
      <c r="COV10">
        <f>Current!COV18</f>
        <v>0</v>
      </c>
      <c r="COW10">
        <f>Current!COW18</f>
        <v>0</v>
      </c>
      <c r="COX10">
        <f>Current!COX18</f>
        <v>0</v>
      </c>
      <c r="COY10">
        <f>Current!COY18</f>
        <v>0</v>
      </c>
      <c r="COZ10">
        <f>Current!COZ18</f>
        <v>0</v>
      </c>
      <c r="CPA10">
        <f>Current!CPA18</f>
        <v>0</v>
      </c>
      <c r="CPB10">
        <f>Current!CPB18</f>
        <v>0</v>
      </c>
      <c r="CPC10">
        <f>Current!CPC18</f>
        <v>0</v>
      </c>
      <c r="CPD10">
        <f>Current!CPD18</f>
        <v>0</v>
      </c>
      <c r="CPE10">
        <f>Current!CPE18</f>
        <v>0</v>
      </c>
      <c r="CPF10">
        <f>Current!CPF18</f>
        <v>0</v>
      </c>
      <c r="CPG10">
        <f>Current!CPG18</f>
        <v>0</v>
      </c>
      <c r="CPH10">
        <f>Current!CPH18</f>
        <v>0</v>
      </c>
      <c r="CPI10">
        <f>Current!CPI18</f>
        <v>0</v>
      </c>
      <c r="CPJ10">
        <f>Current!CPJ18</f>
        <v>0</v>
      </c>
      <c r="CPK10">
        <f>Current!CPK18</f>
        <v>0</v>
      </c>
      <c r="CPL10">
        <f>Current!CPL18</f>
        <v>0</v>
      </c>
      <c r="CPM10">
        <f>Current!CPM18</f>
        <v>0</v>
      </c>
      <c r="CPN10">
        <f>Current!CPN18</f>
        <v>0</v>
      </c>
      <c r="CPO10">
        <f>Current!CPO18</f>
        <v>0</v>
      </c>
      <c r="CPP10">
        <f>Current!CPP18</f>
        <v>0</v>
      </c>
      <c r="CPQ10">
        <f>Current!CPQ18</f>
        <v>0</v>
      </c>
      <c r="CPR10">
        <f>Current!CPR18</f>
        <v>0</v>
      </c>
      <c r="CPS10">
        <f>Current!CPS18</f>
        <v>0</v>
      </c>
      <c r="CPT10">
        <f>Current!CPT18</f>
        <v>0</v>
      </c>
      <c r="CPU10">
        <f>Current!CPU18</f>
        <v>0</v>
      </c>
      <c r="CPV10">
        <f>Current!CPV18</f>
        <v>0</v>
      </c>
      <c r="CPW10">
        <f>Current!CPW18</f>
        <v>0</v>
      </c>
      <c r="CPX10">
        <f>Current!CPX18</f>
        <v>0</v>
      </c>
      <c r="CPY10">
        <f>Current!CPY18</f>
        <v>0</v>
      </c>
      <c r="CPZ10">
        <f>Current!CPZ18</f>
        <v>0</v>
      </c>
      <c r="CQA10">
        <f>Current!CQA18</f>
        <v>0</v>
      </c>
      <c r="CQB10">
        <f>Current!CQB18</f>
        <v>0</v>
      </c>
      <c r="CQC10">
        <f>Current!CQC18</f>
        <v>0</v>
      </c>
      <c r="CQD10">
        <f>Current!CQD18</f>
        <v>0</v>
      </c>
      <c r="CQE10">
        <f>Current!CQE18</f>
        <v>0</v>
      </c>
      <c r="CQF10">
        <f>Current!CQF18</f>
        <v>0</v>
      </c>
      <c r="CQG10">
        <f>Current!CQG18</f>
        <v>0</v>
      </c>
      <c r="CQH10">
        <f>Current!CQH18</f>
        <v>0</v>
      </c>
      <c r="CQI10">
        <f>Current!CQI18</f>
        <v>0</v>
      </c>
      <c r="CQJ10">
        <f>Current!CQJ18</f>
        <v>0</v>
      </c>
      <c r="CQK10">
        <f>Current!CQK18</f>
        <v>0</v>
      </c>
      <c r="CQL10">
        <f>Current!CQL18</f>
        <v>0</v>
      </c>
      <c r="CQM10">
        <f>Current!CQM18</f>
        <v>0</v>
      </c>
      <c r="CQN10">
        <f>Current!CQN18</f>
        <v>0</v>
      </c>
      <c r="CQO10">
        <f>Current!CQO18</f>
        <v>0</v>
      </c>
      <c r="CQP10">
        <f>Current!CQP18</f>
        <v>0</v>
      </c>
      <c r="CQQ10">
        <f>Current!CQQ18</f>
        <v>0</v>
      </c>
      <c r="CQR10">
        <f>Current!CQR18</f>
        <v>0</v>
      </c>
      <c r="CQS10">
        <f>Current!CQS18</f>
        <v>0</v>
      </c>
      <c r="CQT10">
        <f>Current!CQT18</f>
        <v>0</v>
      </c>
      <c r="CQU10">
        <f>Current!CQU18</f>
        <v>0</v>
      </c>
      <c r="CQV10">
        <f>Current!CQV18</f>
        <v>0</v>
      </c>
      <c r="CQW10">
        <f>Current!CQW18</f>
        <v>0</v>
      </c>
      <c r="CQX10">
        <f>Current!CQX18</f>
        <v>0</v>
      </c>
      <c r="CQY10">
        <f>Current!CQY18</f>
        <v>0</v>
      </c>
      <c r="CQZ10">
        <f>Current!CQZ18</f>
        <v>0</v>
      </c>
      <c r="CRA10">
        <f>Current!CRA18</f>
        <v>0</v>
      </c>
      <c r="CRB10">
        <f>Current!CRB18</f>
        <v>0</v>
      </c>
      <c r="CRC10">
        <f>Current!CRC18</f>
        <v>0</v>
      </c>
      <c r="CRD10">
        <f>Current!CRD18</f>
        <v>0</v>
      </c>
      <c r="CRE10">
        <f>Current!CRE18</f>
        <v>0</v>
      </c>
      <c r="CRF10">
        <f>Current!CRF18</f>
        <v>0</v>
      </c>
      <c r="CRG10">
        <f>Current!CRG18</f>
        <v>0</v>
      </c>
      <c r="CRH10">
        <f>Current!CRH18</f>
        <v>0</v>
      </c>
      <c r="CRI10">
        <f>Current!CRI18</f>
        <v>0</v>
      </c>
      <c r="CRJ10">
        <f>Current!CRJ18</f>
        <v>0</v>
      </c>
      <c r="CRK10">
        <f>Current!CRK18</f>
        <v>0</v>
      </c>
      <c r="CRL10">
        <f>Current!CRL18</f>
        <v>0</v>
      </c>
      <c r="CRM10">
        <f>Current!CRM18</f>
        <v>0</v>
      </c>
      <c r="CRN10">
        <f>Current!CRN18</f>
        <v>0</v>
      </c>
      <c r="CRO10">
        <f>Current!CRO18</f>
        <v>0</v>
      </c>
      <c r="CRP10">
        <f>Current!CRP18</f>
        <v>0</v>
      </c>
      <c r="CRQ10">
        <f>Current!CRQ18</f>
        <v>0</v>
      </c>
      <c r="CRR10">
        <f>Current!CRR18</f>
        <v>0</v>
      </c>
      <c r="CRS10">
        <f>Current!CRS18</f>
        <v>0</v>
      </c>
      <c r="CRT10">
        <f>Current!CRT18</f>
        <v>0</v>
      </c>
      <c r="CRU10">
        <f>Current!CRU18</f>
        <v>0</v>
      </c>
      <c r="CRV10">
        <f>Current!CRV18</f>
        <v>0</v>
      </c>
      <c r="CRW10">
        <f>Current!CRW18</f>
        <v>0</v>
      </c>
      <c r="CRX10">
        <f>Current!CRX18</f>
        <v>0</v>
      </c>
      <c r="CRY10">
        <f>Current!CRY18</f>
        <v>0</v>
      </c>
      <c r="CRZ10">
        <f>Current!CRZ18</f>
        <v>0</v>
      </c>
      <c r="CSA10">
        <f>Current!CSA18</f>
        <v>0</v>
      </c>
      <c r="CSB10">
        <f>Current!CSB18</f>
        <v>0</v>
      </c>
      <c r="CSC10">
        <f>Current!CSC18</f>
        <v>0</v>
      </c>
      <c r="CSD10">
        <f>Current!CSD18</f>
        <v>0</v>
      </c>
      <c r="CSE10">
        <f>Current!CSE18</f>
        <v>0</v>
      </c>
      <c r="CSF10">
        <f>Current!CSF18</f>
        <v>0</v>
      </c>
      <c r="CSG10">
        <f>Current!CSG18</f>
        <v>0</v>
      </c>
      <c r="CSH10">
        <f>Current!CSH18</f>
        <v>0</v>
      </c>
      <c r="CSI10">
        <f>Current!CSI18</f>
        <v>0</v>
      </c>
      <c r="CSJ10">
        <f>Current!CSJ18</f>
        <v>0</v>
      </c>
      <c r="CSK10">
        <f>Current!CSK18</f>
        <v>0</v>
      </c>
      <c r="CSL10">
        <f>Current!CSL18</f>
        <v>0</v>
      </c>
      <c r="CSM10">
        <f>Current!CSM18</f>
        <v>0</v>
      </c>
      <c r="CSN10">
        <f>Current!CSN18</f>
        <v>0</v>
      </c>
      <c r="CSO10">
        <f>Current!CSO18</f>
        <v>0</v>
      </c>
      <c r="CSP10">
        <f>Current!CSP18</f>
        <v>0</v>
      </c>
      <c r="CSQ10">
        <f>Current!CSQ18</f>
        <v>0</v>
      </c>
      <c r="CSR10">
        <f>Current!CSR18</f>
        <v>0</v>
      </c>
      <c r="CSS10">
        <f>Current!CSS18</f>
        <v>0</v>
      </c>
      <c r="CST10">
        <f>Current!CST18</f>
        <v>0</v>
      </c>
      <c r="CSU10">
        <f>Current!CSU18</f>
        <v>0</v>
      </c>
      <c r="CSV10">
        <f>Current!CSV18</f>
        <v>0</v>
      </c>
      <c r="CSW10">
        <f>Current!CSW18</f>
        <v>0</v>
      </c>
      <c r="CSX10">
        <f>Current!CSX18</f>
        <v>0</v>
      </c>
      <c r="CSY10">
        <f>Current!CSY18</f>
        <v>0</v>
      </c>
      <c r="CSZ10">
        <f>Current!CSZ18</f>
        <v>0</v>
      </c>
      <c r="CTA10">
        <f>Current!CTA18</f>
        <v>0</v>
      </c>
      <c r="CTB10">
        <f>Current!CTB18</f>
        <v>0</v>
      </c>
      <c r="CTC10">
        <f>Current!CTC18</f>
        <v>0</v>
      </c>
      <c r="CTD10">
        <f>Current!CTD18</f>
        <v>0</v>
      </c>
      <c r="CTE10">
        <f>Current!CTE18</f>
        <v>0</v>
      </c>
      <c r="CTF10">
        <f>Current!CTF18</f>
        <v>0</v>
      </c>
      <c r="CTG10">
        <f>Current!CTG18</f>
        <v>0</v>
      </c>
      <c r="CTH10">
        <f>Current!CTH18</f>
        <v>0</v>
      </c>
      <c r="CTI10">
        <f>Current!CTI18</f>
        <v>0</v>
      </c>
      <c r="CTJ10">
        <f>Current!CTJ18</f>
        <v>0</v>
      </c>
      <c r="CTK10">
        <f>Current!CTK18</f>
        <v>0</v>
      </c>
      <c r="CTL10">
        <f>Current!CTL18</f>
        <v>0</v>
      </c>
      <c r="CTM10">
        <f>Current!CTM18</f>
        <v>0</v>
      </c>
      <c r="CTN10">
        <f>Current!CTN18</f>
        <v>0</v>
      </c>
      <c r="CTO10">
        <f>Current!CTO18</f>
        <v>0</v>
      </c>
      <c r="CTP10">
        <f>Current!CTP18</f>
        <v>0</v>
      </c>
      <c r="CTQ10">
        <f>Current!CTQ18</f>
        <v>0</v>
      </c>
      <c r="CTR10">
        <f>Current!CTR18</f>
        <v>0</v>
      </c>
      <c r="CTS10">
        <f>Current!CTS18</f>
        <v>0</v>
      </c>
      <c r="CTT10">
        <f>Current!CTT18</f>
        <v>0</v>
      </c>
      <c r="CTU10">
        <f>Current!CTU18</f>
        <v>0</v>
      </c>
      <c r="CTV10">
        <f>Current!CTV18</f>
        <v>0</v>
      </c>
      <c r="CTW10">
        <f>Current!CTW18</f>
        <v>0</v>
      </c>
      <c r="CTX10">
        <f>Current!CTX18</f>
        <v>0</v>
      </c>
      <c r="CTY10">
        <f>Current!CTY18</f>
        <v>0</v>
      </c>
      <c r="CTZ10">
        <f>Current!CTZ18</f>
        <v>0</v>
      </c>
      <c r="CUA10">
        <f>Current!CUA18</f>
        <v>0</v>
      </c>
      <c r="CUB10">
        <f>Current!CUB18</f>
        <v>0</v>
      </c>
      <c r="CUC10">
        <f>Current!CUC18</f>
        <v>0</v>
      </c>
      <c r="CUD10">
        <f>Current!CUD18</f>
        <v>0</v>
      </c>
      <c r="CUE10">
        <f>Current!CUE18</f>
        <v>0</v>
      </c>
      <c r="CUF10">
        <f>Current!CUF18</f>
        <v>0</v>
      </c>
      <c r="CUG10">
        <f>Current!CUG18</f>
        <v>0</v>
      </c>
      <c r="CUH10">
        <f>Current!CUH18</f>
        <v>0</v>
      </c>
      <c r="CUI10">
        <f>Current!CUI18</f>
        <v>0</v>
      </c>
      <c r="CUJ10">
        <f>Current!CUJ18</f>
        <v>0</v>
      </c>
      <c r="CUK10">
        <f>Current!CUK18</f>
        <v>0</v>
      </c>
      <c r="CUL10">
        <f>Current!CUL18</f>
        <v>0</v>
      </c>
      <c r="CUM10">
        <f>Current!CUM18</f>
        <v>0</v>
      </c>
      <c r="CUN10">
        <f>Current!CUN18</f>
        <v>0</v>
      </c>
      <c r="CUO10">
        <f>Current!CUO18</f>
        <v>0</v>
      </c>
      <c r="CUP10">
        <f>Current!CUP18</f>
        <v>0</v>
      </c>
      <c r="CUQ10">
        <f>Current!CUQ18</f>
        <v>0</v>
      </c>
      <c r="CUR10">
        <f>Current!CUR18</f>
        <v>0</v>
      </c>
      <c r="CUS10">
        <f>Current!CUS18</f>
        <v>0</v>
      </c>
      <c r="CUT10">
        <f>Current!CUT18</f>
        <v>0</v>
      </c>
      <c r="CUU10">
        <f>Current!CUU18</f>
        <v>0</v>
      </c>
      <c r="CUV10">
        <f>Current!CUV18</f>
        <v>0</v>
      </c>
      <c r="CUW10">
        <f>Current!CUW18</f>
        <v>0</v>
      </c>
      <c r="CUX10">
        <f>Current!CUX18</f>
        <v>0</v>
      </c>
      <c r="CUY10">
        <f>Current!CUY18</f>
        <v>0</v>
      </c>
      <c r="CUZ10">
        <f>Current!CUZ18</f>
        <v>0</v>
      </c>
      <c r="CVA10">
        <f>Current!CVA18</f>
        <v>0</v>
      </c>
      <c r="CVB10">
        <f>Current!CVB18</f>
        <v>0</v>
      </c>
      <c r="CVC10">
        <f>Current!CVC18</f>
        <v>0</v>
      </c>
      <c r="CVD10">
        <f>Current!CVD18</f>
        <v>0</v>
      </c>
      <c r="CVE10">
        <f>Current!CVE18</f>
        <v>0</v>
      </c>
      <c r="CVF10">
        <f>Current!CVF18</f>
        <v>0</v>
      </c>
      <c r="CVG10">
        <f>Current!CVG18</f>
        <v>0</v>
      </c>
      <c r="CVH10">
        <f>Current!CVH18</f>
        <v>0</v>
      </c>
      <c r="CVI10">
        <f>Current!CVI18</f>
        <v>0</v>
      </c>
      <c r="CVJ10">
        <f>Current!CVJ18</f>
        <v>0</v>
      </c>
      <c r="CVK10">
        <f>Current!CVK18</f>
        <v>0</v>
      </c>
      <c r="CVL10">
        <f>Current!CVL18</f>
        <v>0</v>
      </c>
      <c r="CVM10">
        <f>Current!CVM18</f>
        <v>0</v>
      </c>
      <c r="CVN10">
        <f>Current!CVN18</f>
        <v>0</v>
      </c>
      <c r="CVO10">
        <f>Current!CVO18</f>
        <v>0</v>
      </c>
      <c r="CVP10">
        <f>Current!CVP18</f>
        <v>0</v>
      </c>
      <c r="CVQ10">
        <f>Current!CVQ18</f>
        <v>0</v>
      </c>
      <c r="CVR10">
        <f>Current!CVR18</f>
        <v>0</v>
      </c>
      <c r="CVS10">
        <f>Current!CVS18</f>
        <v>0</v>
      </c>
      <c r="CVT10">
        <f>Current!CVT18</f>
        <v>0</v>
      </c>
      <c r="CVU10">
        <f>Current!CVU18</f>
        <v>0</v>
      </c>
      <c r="CVV10">
        <f>Current!CVV18</f>
        <v>0</v>
      </c>
      <c r="CVW10">
        <f>Current!CVW18</f>
        <v>0</v>
      </c>
      <c r="CVX10">
        <f>Current!CVX18</f>
        <v>0</v>
      </c>
      <c r="CVY10">
        <f>Current!CVY18</f>
        <v>0</v>
      </c>
      <c r="CVZ10">
        <f>Current!CVZ18</f>
        <v>0</v>
      </c>
      <c r="CWA10">
        <f>Current!CWA18</f>
        <v>0</v>
      </c>
      <c r="CWB10">
        <f>Current!CWB18</f>
        <v>0</v>
      </c>
      <c r="CWC10">
        <f>Current!CWC18</f>
        <v>0</v>
      </c>
      <c r="CWD10">
        <f>Current!CWD18</f>
        <v>0</v>
      </c>
      <c r="CWE10">
        <f>Current!CWE18</f>
        <v>0</v>
      </c>
      <c r="CWF10">
        <f>Current!CWF18</f>
        <v>0</v>
      </c>
      <c r="CWG10">
        <f>Current!CWG18</f>
        <v>0</v>
      </c>
      <c r="CWH10">
        <f>Current!CWH18</f>
        <v>0</v>
      </c>
      <c r="CWI10">
        <f>Current!CWI18</f>
        <v>0</v>
      </c>
      <c r="CWJ10">
        <f>Current!CWJ18</f>
        <v>0</v>
      </c>
      <c r="CWK10">
        <f>Current!CWK18</f>
        <v>0</v>
      </c>
      <c r="CWL10">
        <f>Current!CWL18</f>
        <v>0</v>
      </c>
      <c r="CWM10">
        <f>Current!CWM18</f>
        <v>0</v>
      </c>
      <c r="CWN10">
        <f>Current!CWN18</f>
        <v>0</v>
      </c>
      <c r="CWO10">
        <f>Current!CWO18</f>
        <v>0</v>
      </c>
      <c r="CWP10">
        <f>Current!CWP18</f>
        <v>0</v>
      </c>
      <c r="CWQ10">
        <f>Current!CWQ18</f>
        <v>0</v>
      </c>
      <c r="CWR10">
        <f>Current!CWR18</f>
        <v>0</v>
      </c>
      <c r="CWS10">
        <f>Current!CWS18</f>
        <v>0</v>
      </c>
      <c r="CWT10">
        <f>Current!CWT18</f>
        <v>0</v>
      </c>
      <c r="CWU10">
        <f>Current!CWU18</f>
        <v>0</v>
      </c>
      <c r="CWV10">
        <f>Current!CWV18</f>
        <v>0</v>
      </c>
      <c r="CWW10">
        <f>Current!CWW18</f>
        <v>0</v>
      </c>
      <c r="CWX10">
        <f>Current!CWX18</f>
        <v>0</v>
      </c>
      <c r="CWY10">
        <f>Current!CWY18</f>
        <v>0</v>
      </c>
      <c r="CWZ10">
        <f>Current!CWZ18</f>
        <v>0</v>
      </c>
      <c r="CXA10">
        <f>Current!CXA18</f>
        <v>0</v>
      </c>
      <c r="CXB10">
        <f>Current!CXB18</f>
        <v>0</v>
      </c>
      <c r="CXC10">
        <f>Current!CXC18</f>
        <v>0</v>
      </c>
      <c r="CXD10">
        <f>Current!CXD18</f>
        <v>0</v>
      </c>
      <c r="CXE10">
        <f>Current!CXE18</f>
        <v>0</v>
      </c>
      <c r="CXF10">
        <f>Current!CXF18</f>
        <v>0</v>
      </c>
      <c r="CXG10">
        <f>Current!CXG18</f>
        <v>0</v>
      </c>
      <c r="CXH10">
        <f>Current!CXH18</f>
        <v>0</v>
      </c>
      <c r="CXI10">
        <f>Current!CXI18</f>
        <v>0</v>
      </c>
      <c r="CXJ10">
        <f>Current!CXJ18</f>
        <v>0</v>
      </c>
      <c r="CXK10">
        <f>Current!CXK18</f>
        <v>0</v>
      </c>
      <c r="CXL10">
        <f>Current!CXL18</f>
        <v>0</v>
      </c>
      <c r="CXM10">
        <f>Current!CXM18</f>
        <v>0</v>
      </c>
      <c r="CXN10">
        <f>Current!CXN18</f>
        <v>0</v>
      </c>
      <c r="CXO10">
        <f>Current!CXO18</f>
        <v>0</v>
      </c>
      <c r="CXP10">
        <f>Current!CXP18</f>
        <v>0</v>
      </c>
      <c r="CXQ10">
        <f>Current!CXQ18</f>
        <v>0</v>
      </c>
      <c r="CXR10">
        <f>Current!CXR18</f>
        <v>0</v>
      </c>
      <c r="CXS10">
        <f>Current!CXS18</f>
        <v>0</v>
      </c>
      <c r="CXT10">
        <f>Current!CXT18</f>
        <v>0</v>
      </c>
      <c r="CXU10">
        <f>Current!CXU18</f>
        <v>0</v>
      </c>
      <c r="CXV10">
        <f>Current!CXV18</f>
        <v>0</v>
      </c>
      <c r="CXW10">
        <f>Current!CXW18</f>
        <v>0</v>
      </c>
      <c r="CXX10">
        <f>Current!CXX18</f>
        <v>0</v>
      </c>
      <c r="CXY10">
        <f>Current!CXY18</f>
        <v>0</v>
      </c>
      <c r="CXZ10">
        <f>Current!CXZ18</f>
        <v>0</v>
      </c>
      <c r="CYA10">
        <f>Current!CYA18</f>
        <v>0</v>
      </c>
      <c r="CYB10">
        <f>Current!CYB18</f>
        <v>0</v>
      </c>
      <c r="CYC10">
        <f>Current!CYC18</f>
        <v>0</v>
      </c>
      <c r="CYD10">
        <f>Current!CYD18</f>
        <v>0</v>
      </c>
      <c r="CYE10">
        <f>Current!CYE18</f>
        <v>0</v>
      </c>
      <c r="CYF10">
        <f>Current!CYF18</f>
        <v>0</v>
      </c>
      <c r="CYG10">
        <f>Current!CYG18</f>
        <v>0</v>
      </c>
      <c r="CYH10">
        <f>Current!CYH18</f>
        <v>0</v>
      </c>
      <c r="CYI10">
        <f>Current!CYI18</f>
        <v>0</v>
      </c>
      <c r="CYJ10">
        <f>Current!CYJ18</f>
        <v>0</v>
      </c>
      <c r="CYK10">
        <f>Current!CYK18</f>
        <v>0</v>
      </c>
      <c r="CYL10">
        <f>Current!CYL18</f>
        <v>0</v>
      </c>
      <c r="CYM10">
        <f>Current!CYM18</f>
        <v>0</v>
      </c>
      <c r="CYN10">
        <f>Current!CYN18</f>
        <v>0</v>
      </c>
      <c r="CYO10">
        <f>Current!CYO18</f>
        <v>0</v>
      </c>
      <c r="CYP10">
        <f>Current!CYP18</f>
        <v>0</v>
      </c>
      <c r="CYQ10">
        <f>Current!CYQ18</f>
        <v>0</v>
      </c>
      <c r="CYR10">
        <f>Current!CYR18</f>
        <v>0</v>
      </c>
      <c r="CYS10">
        <f>Current!CYS18</f>
        <v>0</v>
      </c>
      <c r="CYT10">
        <f>Current!CYT18</f>
        <v>0</v>
      </c>
      <c r="CYU10">
        <f>Current!CYU18</f>
        <v>0</v>
      </c>
      <c r="CYV10">
        <f>Current!CYV18</f>
        <v>0</v>
      </c>
      <c r="CYW10">
        <f>Current!CYW18</f>
        <v>0</v>
      </c>
      <c r="CYX10">
        <f>Current!CYX18</f>
        <v>0</v>
      </c>
      <c r="CYY10">
        <f>Current!CYY18</f>
        <v>0</v>
      </c>
      <c r="CYZ10">
        <f>Current!CYZ18</f>
        <v>0</v>
      </c>
      <c r="CZA10">
        <f>Current!CZA18</f>
        <v>0</v>
      </c>
      <c r="CZB10">
        <f>Current!CZB18</f>
        <v>0</v>
      </c>
      <c r="CZC10">
        <f>Current!CZC18</f>
        <v>0</v>
      </c>
      <c r="CZD10">
        <f>Current!CZD18</f>
        <v>0</v>
      </c>
      <c r="CZE10">
        <f>Current!CZE18</f>
        <v>0</v>
      </c>
      <c r="CZF10">
        <f>Current!CZF18</f>
        <v>0</v>
      </c>
      <c r="CZG10">
        <f>Current!CZG18</f>
        <v>0</v>
      </c>
      <c r="CZH10">
        <f>Current!CZH18</f>
        <v>0</v>
      </c>
      <c r="CZI10">
        <f>Current!CZI18</f>
        <v>0</v>
      </c>
      <c r="CZJ10">
        <f>Current!CZJ18</f>
        <v>0</v>
      </c>
      <c r="CZK10">
        <f>Current!CZK18</f>
        <v>0</v>
      </c>
      <c r="CZL10">
        <f>Current!CZL18</f>
        <v>0</v>
      </c>
      <c r="CZM10">
        <f>Current!CZM18</f>
        <v>0</v>
      </c>
      <c r="CZN10">
        <f>Current!CZN18</f>
        <v>0</v>
      </c>
      <c r="CZO10">
        <f>Current!CZO18</f>
        <v>0</v>
      </c>
      <c r="CZP10">
        <f>Current!CZP18</f>
        <v>0</v>
      </c>
      <c r="CZQ10">
        <f>Current!CZQ18</f>
        <v>0</v>
      </c>
      <c r="CZR10">
        <f>Current!CZR18</f>
        <v>0</v>
      </c>
      <c r="CZS10">
        <f>Current!CZS18</f>
        <v>0</v>
      </c>
      <c r="CZT10">
        <f>Current!CZT18</f>
        <v>0</v>
      </c>
      <c r="CZU10">
        <f>Current!CZU18</f>
        <v>0</v>
      </c>
      <c r="CZV10">
        <f>Current!CZV18</f>
        <v>0</v>
      </c>
      <c r="CZW10">
        <f>Current!CZW18</f>
        <v>0</v>
      </c>
      <c r="CZX10">
        <f>Current!CZX18</f>
        <v>0</v>
      </c>
      <c r="CZY10">
        <f>Current!CZY18</f>
        <v>0</v>
      </c>
      <c r="CZZ10">
        <f>Current!CZZ18</f>
        <v>0</v>
      </c>
      <c r="DAA10">
        <f>Current!DAA18</f>
        <v>0</v>
      </c>
      <c r="DAB10">
        <f>Current!DAB18</f>
        <v>0</v>
      </c>
      <c r="DAC10">
        <f>Current!DAC18</f>
        <v>0</v>
      </c>
      <c r="DAD10">
        <f>Current!DAD18</f>
        <v>0</v>
      </c>
      <c r="DAE10">
        <f>Current!DAE18</f>
        <v>0</v>
      </c>
      <c r="DAF10">
        <f>Current!DAF18</f>
        <v>0</v>
      </c>
      <c r="DAG10">
        <f>Current!DAG18</f>
        <v>0</v>
      </c>
      <c r="DAH10">
        <f>Current!DAH18</f>
        <v>0</v>
      </c>
      <c r="DAI10">
        <f>Current!DAI18</f>
        <v>0</v>
      </c>
      <c r="DAJ10">
        <f>Current!DAJ18</f>
        <v>0</v>
      </c>
      <c r="DAK10">
        <f>Current!DAK18</f>
        <v>0</v>
      </c>
      <c r="DAL10">
        <f>Current!DAL18</f>
        <v>0</v>
      </c>
      <c r="DAM10">
        <f>Current!DAM18</f>
        <v>0</v>
      </c>
      <c r="DAN10">
        <f>Current!DAN18</f>
        <v>0</v>
      </c>
      <c r="DAO10">
        <f>Current!DAO18</f>
        <v>0</v>
      </c>
      <c r="DAP10">
        <f>Current!DAP18</f>
        <v>0</v>
      </c>
      <c r="DAQ10">
        <f>Current!DAQ18</f>
        <v>0</v>
      </c>
      <c r="DAR10">
        <f>Current!DAR18</f>
        <v>0</v>
      </c>
      <c r="DAS10">
        <f>Current!DAS18</f>
        <v>0</v>
      </c>
      <c r="DAT10">
        <f>Current!DAT18</f>
        <v>0</v>
      </c>
      <c r="DAU10">
        <f>Current!DAU18</f>
        <v>0</v>
      </c>
      <c r="DAV10">
        <f>Current!DAV18</f>
        <v>0</v>
      </c>
      <c r="DAW10">
        <f>Current!DAW18</f>
        <v>0</v>
      </c>
      <c r="DAX10">
        <f>Current!DAX18</f>
        <v>0</v>
      </c>
      <c r="DAY10">
        <f>Current!DAY18</f>
        <v>0</v>
      </c>
      <c r="DAZ10">
        <f>Current!DAZ18</f>
        <v>0</v>
      </c>
      <c r="DBA10">
        <f>Current!DBA18</f>
        <v>0</v>
      </c>
      <c r="DBB10">
        <f>Current!DBB18</f>
        <v>0</v>
      </c>
      <c r="DBC10">
        <f>Current!DBC18</f>
        <v>0</v>
      </c>
      <c r="DBD10">
        <f>Current!DBD18</f>
        <v>0</v>
      </c>
      <c r="DBE10">
        <f>Current!DBE18</f>
        <v>0</v>
      </c>
      <c r="DBF10">
        <f>Current!DBF18</f>
        <v>0</v>
      </c>
      <c r="DBG10">
        <f>Current!DBG18</f>
        <v>0</v>
      </c>
      <c r="DBH10">
        <f>Current!DBH18</f>
        <v>0</v>
      </c>
      <c r="DBI10">
        <f>Current!DBI18</f>
        <v>0</v>
      </c>
      <c r="DBJ10">
        <f>Current!DBJ18</f>
        <v>0</v>
      </c>
      <c r="DBK10">
        <f>Current!DBK18</f>
        <v>0</v>
      </c>
      <c r="DBL10">
        <f>Current!DBL18</f>
        <v>0</v>
      </c>
      <c r="DBM10">
        <f>Current!DBM18</f>
        <v>0</v>
      </c>
      <c r="DBN10">
        <f>Current!DBN18</f>
        <v>0</v>
      </c>
      <c r="DBO10">
        <f>Current!DBO18</f>
        <v>0</v>
      </c>
      <c r="DBP10">
        <f>Current!DBP18</f>
        <v>0</v>
      </c>
      <c r="DBQ10">
        <f>Current!DBQ18</f>
        <v>0</v>
      </c>
      <c r="DBR10">
        <f>Current!DBR18</f>
        <v>0</v>
      </c>
      <c r="DBS10">
        <f>Current!DBS18</f>
        <v>0</v>
      </c>
      <c r="DBT10">
        <f>Current!DBT18</f>
        <v>0</v>
      </c>
      <c r="DBU10">
        <f>Current!DBU18</f>
        <v>0</v>
      </c>
      <c r="DBV10">
        <f>Current!DBV18</f>
        <v>0</v>
      </c>
      <c r="DBW10">
        <f>Current!DBW18</f>
        <v>0</v>
      </c>
      <c r="DBX10">
        <f>Current!DBX18</f>
        <v>0</v>
      </c>
      <c r="DBY10">
        <f>Current!DBY18</f>
        <v>0</v>
      </c>
      <c r="DBZ10">
        <f>Current!DBZ18</f>
        <v>0</v>
      </c>
      <c r="DCA10">
        <f>Current!DCA18</f>
        <v>0</v>
      </c>
      <c r="DCB10">
        <f>Current!DCB18</f>
        <v>0</v>
      </c>
      <c r="DCC10">
        <f>Current!DCC18</f>
        <v>0</v>
      </c>
      <c r="DCD10">
        <f>Current!DCD18</f>
        <v>0</v>
      </c>
      <c r="DCE10">
        <f>Current!DCE18</f>
        <v>0</v>
      </c>
      <c r="DCF10">
        <f>Current!DCF18</f>
        <v>0</v>
      </c>
      <c r="DCG10">
        <f>Current!DCG18</f>
        <v>0</v>
      </c>
      <c r="DCH10">
        <f>Current!DCH18</f>
        <v>0</v>
      </c>
      <c r="DCI10">
        <f>Current!DCI18</f>
        <v>0</v>
      </c>
      <c r="DCJ10">
        <f>Current!DCJ18</f>
        <v>0</v>
      </c>
      <c r="DCK10">
        <f>Current!DCK18</f>
        <v>0</v>
      </c>
      <c r="DCL10">
        <f>Current!DCL18</f>
        <v>0</v>
      </c>
      <c r="DCM10">
        <f>Current!DCM18</f>
        <v>0</v>
      </c>
      <c r="DCN10">
        <f>Current!DCN18</f>
        <v>0</v>
      </c>
      <c r="DCO10">
        <f>Current!DCO18</f>
        <v>0</v>
      </c>
      <c r="DCP10">
        <f>Current!DCP18</f>
        <v>0</v>
      </c>
      <c r="DCQ10">
        <f>Current!DCQ18</f>
        <v>0</v>
      </c>
      <c r="DCR10">
        <f>Current!DCR18</f>
        <v>0</v>
      </c>
      <c r="DCS10">
        <f>Current!DCS18</f>
        <v>0</v>
      </c>
      <c r="DCT10">
        <f>Current!DCT18</f>
        <v>0</v>
      </c>
      <c r="DCU10">
        <f>Current!DCU18</f>
        <v>0</v>
      </c>
      <c r="DCV10">
        <f>Current!DCV18</f>
        <v>0</v>
      </c>
      <c r="DCW10">
        <f>Current!DCW18</f>
        <v>0</v>
      </c>
      <c r="DCX10">
        <f>Current!DCX18</f>
        <v>0</v>
      </c>
      <c r="DCY10">
        <f>Current!DCY18</f>
        <v>0</v>
      </c>
      <c r="DCZ10">
        <f>Current!DCZ18</f>
        <v>0</v>
      </c>
      <c r="DDA10">
        <f>Current!DDA18</f>
        <v>0</v>
      </c>
      <c r="DDB10">
        <f>Current!DDB18</f>
        <v>0</v>
      </c>
      <c r="DDC10">
        <f>Current!DDC18</f>
        <v>0</v>
      </c>
      <c r="DDD10">
        <f>Current!DDD18</f>
        <v>0</v>
      </c>
      <c r="DDE10">
        <f>Current!DDE18</f>
        <v>0</v>
      </c>
      <c r="DDF10">
        <f>Current!DDF18</f>
        <v>0</v>
      </c>
      <c r="DDG10">
        <f>Current!DDG18</f>
        <v>0</v>
      </c>
      <c r="DDH10">
        <f>Current!DDH18</f>
        <v>0</v>
      </c>
      <c r="DDI10">
        <f>Current!DDI18</f>
        <v>0</v>
      </c>
      <c r="DDJ10">
        <f>Current!DDJ18</f>
        <v>0</v>
      </c>
      <c r="DDK10">
        <f>Current!DDK18</f>
        <v>0</v>
      </c>
      <c r="DDL10">
        <f>Current!DDL18</f>
        <v>0</v>
      </c>
      <c r="DDM10">
        <f>Current!DDM18</f>
        <v>0</v>
      </c>
      <c r="DDN10">
        <f>Current!DDN18</f>
        <v>0</v>
      </c>
      <c r="DDO10">
        <f>Current!DDO18</f>
        <v>0</v>
      </c>
      <c r="DDP10">
        <f>Current!DDP18</f>
        <v>0</v>
      </c>
      <c r="DDQ10">
        <f>Current!DDQ18</f>
        <v>0</v>
      </c>
      <c r="DDR10">
        <f>Current!DDR18</f>
        <v>0</v>
      </c>
      <c r="DDS10">
        <f>Current!DDS18</f>
        <v>0</v>
      </c>
      <c r="DDT10">
        <f>Current!DDT18</f>
        <v>0</v>
      </c>
      <c r="DDU10">
        <f>Current!DDU18</f>
        <v>0</v>
      </c>
      <c r="DDV10">
        <f>Current!DDV18</f>
        <v>0</v>
      </c>
      <c r="DDW10">
        <f>Current!DDW18</f>
        <v>0</v>
      </c>
      <c r="DDX10">
        <f>Current!DDX18</f>
        <v>0</v>
      </c>
      <c r="DDY10">
        <f>Current!DDY18</f>
        <v>0</v>
      </c>
      <c r="DDZ10">
        <f>Current!DDZ18</f>
        <v>0</v>
      </c>
      <c r="DEA10">
        <f>Current!DEA18</f>
        <v>0</v>
      </c>
      <c r="DEB10">
        <f>Current!DEB18</f>
        <v>0</v>
      </c>
      <c r="DEC10">
        <f>Current!DEC18</f>
        <v>0</v>
      </c>
      <c r="DED10">
        <f>Current!DED18</f>
        <v>0</v>
      </c>
      <c r="DEE10">
        <f>Current!DEE18</f>
        <v>0</v>
      </c>
      <c r="DEF10">
        <f>Current!DEF18</f>
        <v>0</v>
      </c>
      <c r="DEG10">
        <f>Current!DEG18</f>
        <v>0</v>
      </c>
      <c r="DEH10">
        <f>Current!DEH18</f>
        <v>0</v>
      </c>
      <c r="DEI10">
        <f>Current!DEI18</f>
        <v>0</v>
      </c>
      <c r="DEJ10">
        <f>Current!DEJ18</f>
        <v>0</v>
      </c>
      <c r="DEK10">
        <f>Current!DEK18</f>
        <v>0</v>
      </c>
      <c r="DEL10">
        <f>Current!DEL18</f>
        <v>0</v>
      </c>
      <c r="DEM10">
        <f>Current!DEM18</f>
        <v>0</v>
      </c>
      <c r="DEN10">
        <f>Current!DEN18</f>
        <v>0</v>
      </c>
      <c r="DEO10">
        <f>Current!DEO18</f>
        <v>0</v>
      </c>
      <c r="DEP10">
        <f>Current!DEP18</f>
        <v>0</v>
      </c>
      <c r="DEQ10">
        <f>Current!DEQ18</f>
        <v>0</v>
      </c>
      <c r="DER10">
        <f>Current!DER18</f>
        <v>0</v>
      </c>
      <c r="DES10">
        <f>Current!DES18</f>
        <v>0</v>
      </c>
      <c r="DET10">
        <f>Current!DET18</f>
        <v>0</v>
      </c>
      <c r="DEU10">
        <f>Current!DEU18</f>
        <v>0</v>
      </c>
      <c r="DEV10">
        <f>Current!DEV18</f>
        <v>0</v>
      </c>
      <c r="DEW10">
        <f>Current!DEW18</f>
        <v>0</v>
      </c>
      <c r="DEX10">
        <f>Current!DEX18</f>
        <v>0</v>
      </c>
      <c r="DEY10">
        <f>Current!DEY18</f>
        <v>0</v>
      </c>
      <c r="DEZ10">
        <f>Current!DEZ18</f>
        <v>0</v>
      </c>
      <c r="DFA10">
        <f>Current!DFA18</f>
        <v>0</v>
      </c>
      <c r="DFB10">
        <f>Current!DFB18</f>
        <v>0</v>
      </c>
      <c r="DFC10">
        <f>Current!DFC18</f>
        <v>0</v>
      </c>
      <c r="DFD10">
        <f>Current!DFD18</f>
        <v>0</v>
      </c>
      <c r="DFE10">
        <f>Current!DFE18</f>
        <v>0</v>
      </c>
      <c r="DFF10">
        <f>Current!DFF18</f>
        <v>0</v>
      </c>
      <c r="DFG10">
        <f>Current!DFG18</f>
        <v>0</v>
      </c>
      <c r="DFH10">
        <f>Current!DFH18</f>
        <v>0</v>
      </c>
      <c r="DFI10">
        <f>Current!DFI18</f>
        <v>0</v>
      </c>
      <c r="DFJ10">
        <f>Current!DFJ18</f>
        <v>0</v>
      </c>
      <c r="DFK10">
        <f>Current!DFK18</f>
        <v>0</v>
      </c>
      <c r="DFL10">
        <f>Current!DFL18</f>
        <v>0</v>
      </c>
      <c r="DFM10">
        <f>Current!DFM18</f>
        <v>0</v>
      </c>
      <c r="DFN10">
        <f>Current!DFN18</f>
        <v>0</v>
      </c>
      <c r="DFO10">
        <f>Current!DFO18</f>
        <v>0</v>
      </c>
      <c r="DFP10">
        <f>Current!DFP18</f>
        <v>0</v>
      </c>
      <c r="DFQ10">
        <f>Current!DFQ18</f>
        <v>0</v>
      </c>
      <c r="DFR10">
        <f>Current!DFR18</f>
        <v>0</v>
      </c>
      <c r="DFS10">
        <f>Current!DFS18</f>
        <v>0</v>
      </c>
      <c r="DFT10">
        <f>Current!DFT18</f>
        <v>0</v>
      </c>
      <c r="DFU10">
        <f>Current!DFU18</f>
        <v>0</v>
      </c>
      <c r="DFV10">
        <f>Current!DFV18</f>
        <v>0</v>
      </c>
      <c r="DFW10">
        <f>Current!DFW18</f>
        <v>0</v>
      </c>
      <c r="DFX10">
        <f>Current!DFX18</f>
        <v>0</v>
      </c>
      <c r="DFY10">
        <f>Current!DFY18</f>
        <v>0</v>
      </c>
      <c r="DFZ10">
        <f>Current!DFZ18</f>
        <v>0</v>
      </c>
      <c r="DGA10">
        <f>Current!DGA18</f>
        <v>0</v>
      </c>
      <c r="DGB10">
        <f>Current!DGB18</f>
        <v>0</v>
      </c>
      <c r="DGC10">
        <f>Current!DGC18</f>
        <v>0</v>
      </c>
      <c r="DGD10">
        <f>Current!DGD18</f>
        <v>0</v>
      </c>
      <c r="DGE10">
        <f>Current!DGE18</f>
        <v>0</v>
      </c>
      <c r="DGF10">
        <f>Current!DGF18</f>
        <v>0</v>
      </c>
      <c r="DGG10">
        <f>Current!DGG18</f>
        <v>0</v>
      </c>
      <c r="DGH10">
        <f>Current!DGH18</f>
        <v>0</v>
      </c>
      <c r="DGI10">
        <f>Current!DGI18</f>
        <v>0</v>
      </c>
      <c r="DGJ10">
        <f>Current!DGJ18</f>
        <v>0</v>
      </c>
      <c r="DGK10">
        <f>Current!DGK18</f>
        <v>0</v>
      </c>
      <c r="DGL10">
        <f>Current!DGL18</f>
        <v>0</v>
      </c>
      <c r="DGM10">
        <f>Current!DGM18</f>
        <v>0</v>
      </c>
      <c r="DGN10">
        <f>Current!DGN18</f>
        <v>0</v>
      </c>
      <c r="DGO10">
        <f>Current!DGO18</f>
        <v>0</v>
      </c>
      <c r="DGP10">
        <f>Current!DGP18</f>
        <v>0</v>
      </c>
      <c r="DGQ10">
        <f>Current!DGQ18</f>
        <v>0</v>
      </c>
      <c r="DGR10">
        <f>Current!DGR18</f>
        <v>0</v>
      </c>
      <c r="DGS10">
        <f>Current!DGS18</f>
        <v>0</v>
      </c>
      <c r="DGT10">
        <f>Current!DGT18</f>
        <v>0</v>
      </c>
      <c r="DGU10">
        <f>Current!DGU18</f>
        <v>0</v>
      </c>
      <c r="DGV10">
        <f>Current!DGV18</f>
        <v>0</v>
      </c>
      <c r="DGW10">
        <f>Current!DGW18</f>
        <v>0</v>
      </c>
      <c r="DGX10">
        <f>Current!DGX18</f>
        <v>0</v>
      </c>
      <c r="DGY10">
        <f>Current!DGY18</f>
        <v>0</v>
      </c>
      <c r="DGZ10">
        <f>Current!DGZ18</f>
        <v>0</v>
      </c>
      <c r="DHA10">
        <f>Current!DHA18</f>
        <v>0</v>
      </c>
      <c r="DHB10">
        <f>Current!DHB18</f>
        <v>0</v>
      </c>
      <c r="DHC10">
        <f>Current!DHC18</f>
        <v>0</v>
      </c>
      <c r="DHD10">
        <f>Current!DHD18</f>
        <v>0</v>
      </c>
      <c r="DHE10">
        <f>Current!DHE18</f>
        <v>0</v>
      </c>
      <c r="DHF10">
        <f>Current!DHF18</f>
        <v>0</v>
      </c>
      <c r="DHG10">
        <f>Current!DHG18</f>
        <v>0</v>
      </c>
      <c r="DHH10">
        <f>Current!DHH18</f>
        <v>0</v>
      </c>
      <c r="DHI10">
        <f>Current!DHI18</f>
        <v>0</v>
      </c>
      <c r="DHJ10">
        <f>Current!DHJ18</f>
        <v>0</v>
      </c>
      <c r="DHK10">
        <f>Current!DHK18</f>
        <v>0</v>
      </c>
      <c r="DHL10">
        <f>Current!DHL18</f>
        <v>0</v>
      </c>
      <c r="DHM10">
        <f>Current!DHM18</f>
        <v>0</v>
      </c>
      <c r="DHN10">
        <f>Current!DHN18</f>
        <v>0</v>
      </c>
      <c r="DHO10">
        <f>Current!DHO18</f>
        <v>0</v>
      </c>
      <c r="DHP10">
        <f>Current!DHP18</f>
        <v>0</v>
      </c>
      <c r="DHQ10">
        <f>Current!DHQ18</f>
        <v>0</v>
      </c>
      <c r="DHR10">
        <f>Current!DHR18</f>
        <v>0</v>
      </c>
      <c r="DHS10">
        <f>Current!DHS18</f>
        <v>0</v>
      </c>
      <c r="DHT10">
        <f>Current!DHT18</f>
        <v>0</v>
      </c>
      <c r="DHU10">
        <f>Current!DHU18</f>
        <v>0</v>
      </c>
      <c r="DHV10">
        <f>Current!DHV18</f>
        <v>0</v>
      </c>
      <c r="DHW10">
        <f>Current!DHW18</f>
        <v>0</v>
      </c>
      <c r="DHX10">
        <f>Current!DHX18</f>
        <v>0</v>
      </c>
      <c r="DHY10">
        <f>Current!DHY18</f>
        <v>0</v>
      </c>
      <c r="DHZ10">
        <f>Current!DHZ18</f>
        <v>0</v>
      </c>
      <c r="DIA10">
        <f>Current!DIA18</f>
        <v>0</v>
      </c>
      <c r="DIB10">
        <f>Current!DIB18</f>
        <v>0</v>
      </c>
      <c r="DIC10">
        <f>Current!DIC18</f>
        <v>0</v>
      </c>
      <c r="DID10">
        <f>Current!DID18</f>
        <v>0</v>
      </c>
      <c r="DIE10">
        <f>Current!DIE18</f>
        <v>0</v>
      </c>
      <c r="DIF10">
        <f>Current!DIF18</f>
        <v>0</v>
      </c>
      <c r="DIG10">
        <f>Current!DIG18</f>
        <v>0</v>
      </c>
      <c r="DIH10">
        <f>Current!DIH18</f>
        <v>0</v>
      </c>
      <c r="DII10">
        <f>Current!DII18</f>
        <v>0</v>
      </c>
      <c r="DIJ10">
        <f>Current!DIJ18</f>
        <v>0</v>
      </c>
      <c r="DIK10">
        <f>Current!DIK18</f>
        <v>0</v>
      </c>
      <c r="DIL10">
        <f>Current!DIL18</f>
        <v>0</v>
      </c>
      <c r="DIM10">
        <f>Current!DIM18</f>
        <v>0</v>
      </c>
      <c r="DIN10">
        <f>Current!DIN18</f>
        <v>0</v>
      </c>
      <c r="DIO10">
        <f>Current!DIO18</f>
        <v>0</v>
      </c>
      <c r="DIP10">
        <f>Current!DIP18</f>
        <v>0</v>
      </c>
      <c r="DIQ10">
        <f>Current!DIQ18</f>
        <v>0</v>
      </c>
      <c r="DIR10">
        <f>Current!DIR18</f>
        <v>0</v>
      </c>
      <c r="DIS10">
        <f>Current!DIS18</f>
        <v>0</v>
      </c>
      <c r="DIT10">
        <f>Current!DIT18</f>
        <v>0</v>
      </c>
      <c r="DIU10">
        <f>Current!DIU18</f>
        <v>0</v>
      </c>
      <c r="DIV10">
        <f>Current!DIV18</f>
        <v>0</v>
      </c>
      <c r="DIW10">
        <f>Current!DIW18</f>
        <v>0</v>
      </c>
      <c r="DIX10">
        <f>Current!DIX18</f>
        <v>0</v>
      </c>
      <c r="DIY10">
        <f>Current!DIY18</f>
        <v>0</v>
      </c>
      <c r="DIZ10">
        <f>Current!DIZ18</f>
        <v>0</v>
      </c>
      <c r="DJA10">
        <f>Current!DJA18</f>
        <v>0</v>
      </c>
      <c r="DJB10">
        <f>Current!DJB18</f>
        <v>0</v>
      </c>
      <c r="DJC10">
        <f>Current!DJC18</f>
        <v>0</v>
      </c>
      <c r="DJD10">
        <f>Current!DJD18</f>
        <v>0</v>
      </c>
      <c r="DJE10">
        <f>Current!DJE18</f>
        <v>0</v>
      </c>
      <c r="DJF10">
        <f>Current!DJF18</f>
        <v>0</v>
      </c>
      <c r="DJG10">
        <f>Current!DJG18</f>
        <v>0</v>
      </c>
      <c r="DJH10">
        <f>Current!DJH18</f>
        <v>0</v>
      </c>
      <c r="DJI10">
        <f>Current!DJI18</f>
        <v>0</v>
      </c>
      <c r="DJJ10">
        <f>Current!DJJ18</f>
        <v>0</v>
      </c>
      <c r="DJK10">
        <f>Current!DJK18</f>
        <v>0</v>
      </c>
      <c r="DJL10">
        <f>Current!DJL18</f>
        <v>0</v>
      </c>
      <c r="DJM10">
        <f>Current!DJM18</f>
        <v>0</v>
      </c>
      <c r="DJN10">
        <f>Current!DJN18</f>
        <v>0</v>
      </c>
      <c r="DJO10">
        <f>Current!DJO18</f>
        <v>0</v>
      </c>
      <c r="DJP10">
        <f>Current!DJP18</f>
        <v>0</v>
      </c>
      <c r="DJQ10">
        <f>Current!DJQ18</f>
        <v>0</v>
      </c>
      <c r="DJR10">
        <f>Current!DJR18</f>
        <v>0</v>
      </c>
      <c r="DJS10">
        <f>Current!DJS18</f>
        <v>0</v>
      </c>
      <c r="DJT10">
        <f>Current!DJT18</f>
        <v>0</v>
      </c>
      <c r="DJU10">
        <f>Current!DJU18</f>
        <v>0</v>
      </c>
      <c r="DJV10">
        <f>Current!DJV18</f>
        <v>0</v>
      </c>
      <c r="DJW10">
        <f>Current!DJW18</f>
        <v>0</v>
      </c>
      <c r="DJX10">
        <f>Current!DJX18</f>
        <v>0</v>
      </c>
      <c r="DJY10">
        <f>Current!DJY18</f>
        <v>0</v>
      </c>
      <c r="DJZ10">
        <f>Current!DJZ18</f>
        <v>0</v>
      </c>
      <c r="DKA10">
        <f>Current!DKA18</f>
        <v>0</v>
      </c>
      <c r="DKB10">
        <f>Current!DKB18</f>
        <v>0</v>
      </c>
      <c r="DKC10">
        <f>Current!DKC18</f>
        <v>0</v>
      </c>
      <c r="DKD10">
        <f>Current!DKD18</f>
        <v>0</v>
      </c>
      <c r="DKE10">
        <f>Current!DKE18</f>
        <v>0</v>
      </c>
      <c r="DKF10">
        <f>Current!DKF18</f>
        <v>0</v>
      </c>
      <c r="DKG10">
        <f>Current!DKG18</f>
        <v>0</v>
      </c>
      <c r="DKH10">
        <f>Current!DKH18</f>
        <v>0</v>
      </c>
      <c r="DKI10">
        <f>Current!DKI18</f>
        <v>0</v>
      </c>
      <c r="DKJ10">
        <f>Current!DKJ18</f>
        <v>0</v>
      </c>
      <c r="DKK10">
        <f>Current!DKK18</f>
        <v>0</v>
      </c>
      <c r="DKL10">
        <f>Current!DKL18</f>
        <v>0</v>
      </c>
      <c r="DKM10">
        <f>Current!DKM18</f>
        <v>0</v>
      </c>
      <c r="DKN10">
        <f>Current!DKN18</f>
        <v>0</v>
      </c>
      <c r="DKO10">
        <f>Current!DKO18</f>
        <v>0</v>
      </c>
      <c r="DKP10">
        <f>Current!DKP18</f>
        <v>0</v>
      </c>
      <c r="DKQ10">
        <f>Current!DKQ18</f>
        <v>0</v>
      </c>
      <c r="DKR10">
        <f>Current!DKR18</f>
        <v>0</v>
      </c>
      <c r="DKS10">
        <f>Current!DKS18</f>
        <v>0</v>
      </c>
      <c r="DKT10">
        <f>Current!DKT18</f>
        <v>0</v>
      </c>
      <c r="DKU10">
        <f>Current!DKU18</f>
        <v>0</v>
      </c>
      <c r="DKV10">
        <f>Current!DKV18</f>
        <v>0</v>
      </c>
      <c r="DKW10">
        <f>Current!DKW18</f>
        <v>0</v>
      </c>
      <c r="DKX10">
        <f>Current!DKX18</f>
        <v>0</v>
      </c>
      <c r="DKY10">
        <f>Current!DKY18</f>
        <v>0</v>
      </c>
      <c r="DKZ10">
        <f>Current!DKZ18</f>
        <v>0</v>
      </c>
      <c r="DLA10">
        <f>Current!DLA18</f>
        <v>0</v>
      </c>
      <c r="DLB10">
        <f>Current!DLB18</f>
        <v>0</v>
      </c>
      <c r="DLC10">
        <f>Current!DLC18</f>
        <v>0</v>
      </c>
      <c r="DLD10">
        <f>Current!DLD18</f>
        <v>0</v>
      </c>
      <c r="DLE10">
        <f>Current!DLE18</f>
        <v>0</v>
      </c>
      <c r="DLF10">
        <f>Current!DLF18</f>
        <v>0</v>
      </c>
      <c r="DLG10">
        <f>Current!DLG18</f>
        <v>0</v>
      </c>
      <c r="DLH10">
        <f>Current!DLH18</f>
        <v>0</v>
      </c>
      <c r="DLI10">
        <f>Current!DLI18</f>
        <v>0</v>
      </c>
      <c r="DLJ10">
        <f>Current!DLJ18</f>
        <v>0</v>
      </c>
      <c r="DLK10">
        <f>Current!DLK18</f>
        <v>0</v>
      </c>
      <c r="DLL10">
        <f>Current!DLL18</f>
        <v>0</v>
      </c>
      <c r="DLM10">
        <f>Current!DLM18</f>
        <v>0</v>
      </c>
      <c r="DLN10">
        <f>Current!DLN18</f>
        <v>0</v>
      </c>
      <c r="DLO10">
        <f>Current!DLO18</f>
        <v>0</v>
      </c>
      <c r="DLP10">
        <f>Current!DLP18</f>
        <v>0</v>
      </c>
      <c r="DLQ10">
        <f>Current!DLQ18</f>
        <v>0</v>
      </c>
      <c r="DLR10">
        <f>Current!DLR18</f>
        <v>0</v>
      </c>
      <c r="DLS10">
        <f>Current!DLS18</f>
        <v>0</v>
      </c>
      <c r="DLT10">
        <f>Current!DLT18</f>
        <v>0</v>
      </c>
      <c r="DLU10">
        <f>Current!DLU18</f>
        <v>0</v>
      </c>
      <c r="DLV10">
        <f>Current!DLV18</f>
        <v>0</v>
      </c>
      <c r="DLW10">
        <f>Current!DLW18</f>
        <v>0</v>
      </c>
      <c r="DLX10">
        <f>Current!DLX18</f>
        <v>0</v>
      </c>
      <c r="DLY10">
        <f>Current!DLY18</f>
        <v>0</v>
      </c>
      <c r="DLZ10">
        <f>Current!DLZ18</f>
        <v>0</v>
      </c>
      <c r="DMA10">
        <f>Current!DMA18</f>
        <v>0</v>
      </c>
      <c r="DMB10">
        <f>Current!DMB18</f>
        <v>0</v>
      </c>
      <c r="DMC10">
        <f>Current!DMC18</f>
        <v>0</v>
      </c>
      <c r="DMD10">
        <f>Current!DMD18</f>
        <v>0</v>
      </c>
      <c r="DME10">
        <f>Current!DME18</f>
        <v>0</v>
      </c>
      <c r="DMF10">
        <f>Current!DMF18</f>
        <v>0</v>
      </c>
      <c r="DMG10">
        <f>Current!DMG18</f>
        <v>0</v>
      </c>
      <c r="DMH10">
        <f>Current!DMH18</f>
        <v>0</v>
      </c>
      <c r="DMI10">
        <f>Current!DMI18</f>
        <v>0</v>
      </c>
      <c r="DMJ10">
        <f>Current!DMJ18</f>
        <v>0</v>
      </c>
      <c r="DMK10">
        <f>Current!DMK18</f>
        <v>0</v>
      </c>
      <c r="DML10">
        <f>Current!DML18</f>
        <v>0</v>
      </c>
      <c r="DMM10">
        <f>Current!DMM18</f>
        <v>0</v>
      </c>
      <c r="DMN10">
        <f>Current!DMN18</f>
        <v>0</v>
      </c>
      <c r="DMO10">
        <f>Current!DMO18</f>
        <v>0</v>
      </c>
      <c r="DMP10">
        <f>Current!DMP18</f>
        <v>0</v>
      </c>
      <c r="DMQ10">
        <f>Current!DMQ18</f>
        <v>0</v>
      </c>
      <c r="DMR10">
        <f>Current!DMR18</f>
        <v>0</v>
      </c>
      <c r="DMS10">
        <f>Current!DMS18</f>
        <v>0</v>
      </c>
      <c r="DMT10">
        <f>Current!DMT18</f>
        <v>0</v>
      </c>
      <c r="DMU10">
        <f>Current!DMU18</f>
        <v>0</v>
      </c>
      <c r="DMV10">
        <f>Current!DMV18</f>
        <v>0</v>
      </c>
      <c r="DMW10">
        <f>Current!DMW18</f>
        <v>0</v>
      </c>
      <c r="DMX10">
        <f>Current!DMX18</f>
        <v>0</v>
      </c>
      <c r="DMY10">
        <f>Current!DMY18</f>
        <v>0</v>
      </c>
      <c r="DMZ10">
        <f>Current!DMZ18</f>
        <v>0</v>
      </c>
      <c r="DNA10">
        <f>Current!DNA18</f>
        <v>0</v>
      </c>
      <c r="DNB10">
        <f>Current!DNB18</f>
        <v>0</v>
      </c>
      <c r="DNC10">
        <f>Current!DNC18</f>
        <v>0</v>
      </c>
      <c r="DND10">
        <f>Current!DND18</f>
        <v>0</v>
      </c>
      <c r="DNE10">
        <f>Current!DNE18</f>
        <v>0</v>
      </c>
      <c r="DNF10">
        <f>Current!DNF18</f>
        <v>0</v>
      </c>
      <c r="DNG10">
        <f>Current!DNG18</f>
        <v>0</v>
      </c>
      <c r="DNH10">
        <f>Current!DNH18</f>
        <v>0</v>
      </c>
      <c r="DNI10">
        <f>Current!DNI18</f>
        <v>0</v>
      </c>
      <c r="DNJ10">
        <f>Current!DNJ18</f>
        <v>0</v>
      </c>
      <c r="DNK10">
        <f>Current!DNK18</f>
        <v>0</v>
      </c>
      <c r="DNL10">
        <f>Current!DNL18</f>
        <v>0</v>
      </c>
      <c r="DNM10">
        <f>Current!DNM18</f>
        <v>0</v>
      </c>
      <c r="DNN10">
        <f>Current!DNN18</f>
        <v>0</v>
      </c>
      <c r="DNO10">
        <f>Current!DNO18</f>
        <v>0</v>
      </c>
      <c r="DNP10">
        <f>Current!DNP18</f>
        <v>0</v>
      </c>
      <c r="DNQ10">
        <f>Current!DNQ18</f>
        <v>0</v>
      </c>
      <c r="DNR10">
        <f>Current!DNR18</f>
        <v>0</v>
      </c>
      <c r="DNS10">
        <f>Current!DNS18</f>
        <v>0</v>
      </c>
      <c r="DNT10">
        <f>Current!DNT18</f>
        <v>0</v>
      </c>
      <c r="DNU10">
        <f>Current!DNU18</f>
        <v>0</v>
      </c>
      <c r="DNV10">
        <f>Current!DNV18</f>
        <v>0</v>
      </c>
      <c r="DNW10">
        <f>Current!DNW18</f>
        <v>0</v>
      </c>
      <c r="DNX10">
        <f>Current!DNX18</f>
        <v>0</v>
      </c>
      <c r="DNY10">
        <f>Current!DNY18</f>
        <v>0</v>
      </c>
      <c r="DNZ10">
        <f>Current!DNZ18</f>
        <v>0</v>
      </c>
      <c r="DOA10">
        <f>Current!DOA18</f>
        <v>0</v>
      </c>
      <c r="DOB10">
        <f>Current!DOB18</f>
        <v>0</v>
      </c>
      <c r="DOC10">
        <f>Current!DOC18</f>
        <v>0</v>
      </c>
      <c r="DOD10">
        <f>Current!DOD18</f>
        <v>0</v>
      </c>
      <c r="DOE10">
        <f>Current!DOE18</f>
        <v>0</v>
      </c>
      <c r="DOF10">
        <f>Current!DOF18</f>
        <v>0</v>
      </c>
      <c r="DOG10">
        <f>Current!DOG18</f>
        <v>0</v>
      </c>
      <c r="DOH10">
        <f>Current!DOH18</f>
        <v>0</v>
      </c>
      <c r="DOI10">
        <f>Current!DOI18</f>
        <v>0</v>
      </c>
      <c r="DOJ10">
        <f>Current!DOJ18</f>
        <v>0</v>
      </c>
      <c r="DOK10">
        <f>Current!DOK18</f>
        <v>0</v>
      </c>
      <c r="DOL10">
        <f>Current!DOL18</f>
        <v>0</v>
      </c>
      <c r="DOM10">
        <f>Current!DOM18</f>
        <v>0</v>
      </c>
      <c r="DON10">
        <f>Current!DON18</f>
        <v>0</v>
      </c>
      <c r="DOO10">
        <f>Current!DOO18</f>
        <v>0</v>
      </c>
      <c r="DOP10">
        <f>Current!DOP18</f>
        <v>0</v>
      </c>
      <c r="DOQ10">
        <f>Current!DOQ18</f>
        <v>0</v>
      </c>
      <c r="DOR10">
        <f>Current!DOR18</f>
        <v>0</v>
      </c>
      <c r="DOS10">
        <f>Current!DOS18</f>
        <v>0</v>
      </c>
      <c r="DOT10">
        <f>Current!DOT18</f>
        <v>0</v>
      </c>
      <c r="DOU10">
        <f>Current!DOU18</f>
        <v>0</v>
      </c>
      <c r="DOV10">
        <f>Current!DOV18</f>
        <v>0</v>
      </c>
      <c r="DOW10">
        <f>Current!DOW18</f>
        <v>0</v>
      </c>
      <c r="DOX10">
        <f>Current!DOX18</f>
        <v>0</v>
      </c>
      <c r="DOY10">
        <f>Current!DOY18</f>
        <v>0</v>
      </c>
      <c r="DOZ10">
        <f>Current!DOZ18</f>
        <v>0</v>
      </c>
      <c r="DPA10">
        <f>Current!DPA18</f>
        <v>0</v>
      </c>
      <c r="DPB10">
        <f>Current!DPB18</f>
        <v>0</v>
      </c>
      <c r="DPC10">
        <f>Current!DPC18</f>
        <v>0</v>
      </c>
      <c r="DPD10">
        <f>Current!DPD18</f>
        <v>0</v>
      </c>
      <c r="DPE10">
        <f>Current!DPE18</f>
        <v>0</v>
      </c>
      <c r="DPF10">
        <f>Current!DPF18</f>
        <v>0</v>
      </c>
      <c r="DPG10">
        <f>Current!DPG18</f>
        <v>0</v>
      </c>
      <c r="DPH10">
        <f>Current!DPH18</f>
        <v>0</v>
      </c>
      <c r="DPI10">
        <f>Current!DPI18</f>
        <v>0</v>
      </c>
      <c r="DPJ10">
        <f>Current!DPJ18</f>
        <v>0</v>
      </c>
      <c r="DPK10">
        <f>Current!DPK18</f>
        <v>0</v>
      </c>
      <c r="DPL10">
        <f>Current!DPL18</f>
        <v>0</v>
      </c>
      <c r="DPM10">
        <f>Current!DPM18</f>
        <v>0</v>
      </c>
      <c r="DPN10">
        <f>Current!DPN18</f>
        <v>0</v>
      </c>
      <c r="DPO10">
        <f>Current!DPO18</f>
        <v>0</v>
      </c>
      <c r="DPP10">
        <f>Current!DPP18</f>
        <v>0</v>
      </c>
      <c r="DPQ10">
        <f>Current!DPQ18</f>
        <v>0</v>
      </c>
      <c r="DPR10">
        <f>Current!DPR18</f>
        <v>0</v>
      </c>
      <c r="DPS10">
        <f>Current!DPS18</f>
        <v>0</v>
      </c>
      <c r="DPT10">
        <f>Current!DPT18</f>
        <v>0</v>
      </c>
      <c r="DPU10">
        <f>Current!DPU18</f>
        <v>0</v>
      </c>
      <c r="DPV10">
        <f>Current!DPV18</f>
        <v>0</v>
      </c>
      <c r="DPW10">
        <f>Current!DPW18</f>
        <v>0</v>
      </c>
      <c r="DPX10">
        <f>Current!DPX18</f>
        <v>0</v>
      </c>
      <c r="DPY10">
        <f>Current!DPY18</f>
        <v>0</v>
      </c>
      <c r="DPZ10">
        <f>Current!DPZ18</f>
        <v>0</v>
      </c>
      <c r="DQA10">
        <f>Current!DQA18</f>
        <v>0</v>
      </c>
      <c r="DQB10">
        <f>Current!DQB18</f>
        <v>0</v>
      </c>
      <c r="DQC10">
        <f>Current!DQC18</f>
        <v>0</v>
      </c>
      <c r="DQD10">
        <f>Current!DQD18</f>
        <v>0</v>
      </c>
      <c r="DQE10">
        <f>Current!DQE18</f>
        <v>0</v>
      </c>
      <c r="DQF10">
        <f>Current!DQF18</f>
        <v>0</v>
      </c>
      <c r="DQG10">
        <f>Current!DQG18</f>
        <v>0</v>
      </c>
      <c r="DQH10">
        <f>Current!DQH18</f>
        <v>0</v>
      </c>
      <c r="DQI10">
        <f>Current!DQI18</f>
        <v>0</v>
      </c>
      <c r="DQJ10">
        <f>Current!DQJ18</f>
        <v>0</v>
      </c>
      <c r="DQK10">
        <f>Current!DQK18</f>
        <v>0</v>
      </c>
      <c r="DQL10">
        <f>Current!DQL18</f>
        <v>0</v>
      </c>
      <c r="DQM10">
        <f>Current!DQM18</f>
        <v>0</v>
      </c>
      <c r="DQN10">
        <f>Current!DQN18</f>
        <v>0</v>
      </c>
      <c r="DQO10">
        <f>Current!DQO18</f>
        <v>0</v>
      </c>
      <c r="DQP10">
        <f>Current!DQP18</f>
        <v>0</v>
      </c>
      <c r="DQQ10">
        <f>Current!DQQ18</f>
        <v>0</v>
      </c>
      <c r="DQR10">
        <f>Current!DQR18</f>
        <v>0</v>
      </c>
      <c r="DQS10">
        <f>Current!DQS18</f>
        <v>0</v>
      </c>
      <c r="DQT10">
        <f>Current!DQT18</f>
        <v>0</v>
      </c>
      <c r="DQU10">
        <f>Current!DQU18</f>
        <v>0</v>
      </c>
      <c r="DQV10">
        <f>Current!DQV18</f>
        <v>0</v>
      </c>
      <c r="DQW10">
        <f>Current!DQW18</f>
        <v>0</v>
      </c>
      <c r="DQX10">
        <f>Current!DQX18</f>
        <v>0</v>
      </c>
      <c r="DQY10">
        <f>Current!DQY18</f>
        <v>0</v>
      </c>
      <c r="DQZ10">
        <f>Current!DQZ18</f>
        <v>0</v>
      </c>
      <c r="DRA10">
        <f>Current!DRA18</f>
        <v>0</v>
      </c>
      <c r="DRB10">
        <f>Current!DRB18</f>
        <v>0</v>
      </c>
      <c r="DRC10">
        <f>Current!DRC18</f>
        <v>0</v>
      </c>
      <c r="DRD10">
        <f>Current!DRD18</f>
        <v>0</v>
      </c>
      <c r="DRE10">
        <f>Current!DRE18</f>
        <v>0</v>
      </c>
      <c r="DRF10">
        <f>Current!DRF18</f>
        <v>0</v>
      </c>
      <c r="DRG10">
        <f>Current!DRG18</f>
        <v>0</v>
      </c>
      <c r="DRH10">
        <f>Current!DRH18</f>
        <v>0</v>
      </c>
      <c r="DRI10">
        <f>Current!DRI18</f>
        <v>0</v>
      </c>
      <c r="DRJ10">
        <f>Current!DRJ18</f>
        <v>0</v>
      </c>
      <c r="DRK10">
        <f>Current!DRK18</f>
        <v>0</v>
      </c>
      <c r="DRL10">
        <f>Current!DRL18</f>
        <v>0</v>
      </c>
      <c r="DRM10">
        <f>Current!DRM18</f>
        <v>0</v>
      </c>
      <c r="DRN10">
        <f>Current!DRN18</f>
        <v>0</v>
      </c>
      <c r="DRO10">
        <f>Current!DRO18</f>
        <v>0</v>
      </c>
      <c r="DRP10">
        <f>Current!DRP18</f>
        <v>0</v>
      </c>
      <c r="DRQ10">
        <f>Current!DRQ18</f>
        <v>0</v>
      </c>
      <c r="DRR10">
        <f>Current!DRR18</f>
        <v>0</v>
      </c>
      <c r="DRS10">
        <f>Current!DRS18</f>
        <v>0</v>
      </c>
      <c r="DRT10">
        <f>Current!DRT18</f>
        <v>0</v>
      </c>
      <c r="DRU10">
        <f>Current!DRU18</f>
        <v>0</v>
      </c>
      <c r="DRV10">
        <f>Current!DRV18</f>
        <v>0</v>
      </c>
      <c r="DRW10">
        <f>Current!DRW18</f>
        <v>0</v>
      </c>
      <c r="DRX10">
        <f>Current!DRX18</f>
        <v>0</v>
      </c>
      <c r="DRY10">
        <f>Current!DRY18</f>
        <v>0</v>
      </c>
      <c r="DRZ10">
        <f>Current!DRZ18</f>
        <v>0</v>
      </c>
      <c r="DSA10">
        <f>Current!DSA18</f>
        <v>0</v>
      </c>
      <c r="DSB10">
        <f>Current!DSB18</f>
        <v>0</v>
      </c>
      <c r="DSC10">
        <f>Current!DSC18</f>
        <v>0</v>
      </c>
      <c r="DSD10">
        <f>Current!DSD18</f>
        <v>0</v>
      </c>
      <c r="DSE10">
        <f>Current!DSE18</f>
        <v>0</v>
      </c>
      <c r="DSF10">
        <f>Current!DSF18</f>
        <v>0</v>
      </c>
      <c r="DSG10">
        <f>Current!DSG18</f>
        <v>0</v>
      </c>
      <c r="DSH10">
        <f>Current!DSH18</f>
        <v>0</v>
      </c>
      <c r="DSI10">
        <f>Current!DSI18</f>
        <v>0</v>
      </c>
      <c r="DSJ10">
        <f>Current!DSJ18</f>
        <v>0</v>
      </c>
      <c r="DSK10">
        <f>Current!DSK18</f>
        <v>0</v>
      </c>
      <c r="DSL10">
        <f>Current!DSL18</f>
        <v>0</v>
      </c>
      <c r="DSM10">
        <f>Current!DSM18</f>
        <v>0</v>
      </c>
      <c r="DSN10">
        <f>Current!DSN18</f>
        <v>0</v>
      </c>
      <c r="DSO10">
        <f>Current!DSO18</f>
        <v>0</v>
      </c>
      <c r="DSP10">
        <f>Current!DSP18</f>
        <v>0</v>
      </c>
      <c r="DSQ10">
        <f>Current!DSQ18</f>
        <v>0</v>
      </c>
      <c r="DSR10">
        <f>Current!DSR18</f>
        <v>0</v>
      </c>
      <c r="DSS10">
        <f>Current!DSS18</f>
        <v>0</v>
      </c>
      <c r="DST10">
        <f>Current!DST18</f>
        <v>0</v>
      </c>
      <c r="DSU10">
        <f>Current!DSU18</f>
        <v>0</v>
      </c>
      <c r="DSV10">
        <f>Current!DSV18</f>
        <v>0</v>
      </c>
      <c r="DSW10">
        <f>Current!DSW18</f>
        <v>0</v>
      </c>
      <c r="DSX10">
        <f>Current!DSX18</f>
        <v>0</v>
      </c>
      <c r="DSY10">
        <f>Current!DSY18</f>
        <v>0</v>
      </c>
      <c r="DSZ10">
        <f>Current!DSZ18</f>
        <v>0</v>
      </c>
      <c r="DTA10">
        <f>Current!DTA18</f>
        <v>0</v>
      </c>
      <c r="DTB10">
        <f>Current!DTB18</f>
        <v>0</v>
      </c>
      <c r="DTC10">
        <f>Current!DTC18</f>
        <v>0</v>
      </c>
      <c r="DTD10">
        <f>Current!DTD18</f>
        <v>0</v>
      </c>
      <c r="DTE10">
        <f>Current!DTE18</f>
        <v>0</v>
      </c>
      <c r="DTF10">
        <f>Current!DTF18</f>
        <v>0</v>
      </c>
      <c r="DTG10">
        <f>Current!DTG18</f>
        <v>0</v>
      </c>
      <c r="DTH10">
        <f>Current!DTH18</f>
        <v>0</v>
      </c>
      <c r="DTI10">
        <f>Current!DTI18</f>
        <v>0</v>
      </c>
      <c r="DTJ10">
        <f>Current!DTJ18</f>
        <v>0</v>
      </c>
      <c r="DTK10">
        <f>Current!DTK18</f>
        <v>0</v>
      </c>
      <c r="DTL10">
        <f>Current!DTL18</f>
        <v>0</v>
      </c>
      <c r="DTM10">
        <f>Current!DTM18</f>
        <v>0</v>
      </c>
      <c r="DTN10">
        <f>Current!DTN18</f>
        <v>0</v>
      </c>
      <c r="DTO10">
        <f>Current!DTO18</f>
        <v>0</v>
      </c>
      <c r="DTP10">
        <f>Current!DTP18</f>
        <v>0</v>
      </c>
      <c r="DTQ10">
        <f>Current!DTQ18</f>
        <v>0</v>
      </c>
      <c r="DTR10">
        <f>Current!DTR18</f>
        <v>0</v>
      </c>
      <c r="DTS10">
        <f>Current!DTS18</f>
        <v>0</v>
      </c>
      <c r="DTT10">
        <f>Current!DTT18</f>
        <v>0</v>
      </c>
      <c r="DTU10">
        <f>Current!DTU18</f>
        <v>0</v>
      </c>
      <c r="DTV10">
        <f>Current!DTV18</f>
        <v>0</v>
      </c>
      <c r="DTW10">
        <f>Current!DTW18</f>
        <v>0</v>
      </c>
      <c r="DTX10">
        <f>Current!DTX18</f>
        <v>0</v>
      </c>
      <c r="DTY10">
        <f>Current!DTY18</f>
        <v>0</v>
      </c>
      <c r="DTZ10">
        <f>Current!DTZ18</f>
        <v>0</v>
      </c>
      <c r="DUA10">
        <f>Current!DUA18</f>
        <v>0</v>
      </c>
      <c r="DUB10">
        <f>Current!DUB18</f>
        <v>0</v>
      </c>
      <c r="DUC10">
        <f>Current!DUC18</f>
        <v>0</v>
      </c>
      <c r="DUD10">
        <f>Current!DUD18</f>
        <v>0</v>
      </c>
      <c r="DUE10">
        <f>Current!DUE18</f>
        <v>0</v>
      </c>
      <c r="DUF10">
        <f>Current!DUF18</f>
        <v>0</v>
      </c>
      <c r="DUG10">
        <f>Current!DUG18</f>
        <v>0</v>
      </c>
      <c r="DUH10">
        <f>Current!DUH18</f>
        <v>0</v>
      </c>
      <c r="DUI10">
        <f>Current!DUI18</f>
        <v>0</v>
      </c>
      <c r="DUJ10">
        <f>Current!DUJ18</f>
        <v>0</v>
      </c>
      <c r="DUK10">
        <f>Current!DUK18</f>
        <v>0</v>
      </c>
      <c r="DUL10">
        <f>Current!DUL18</f>
        <v>0</v>
      </c>
      <c r="DUM10">
        <f>Current!DUM18</f>
        <v>0</v>
      </c>
      <c r="DUN10">
        <f>Current!DUN18</f>
        <v>0</v>
      </c>
      <c r="DUO10">
        <f>Current!DUO18</f>
        <v>0</v>
      </c>
      <c r="DUP10">
        <f>Current!DUP18</f>
        <v>0</v>
      </c>
      <c r="DUQ10">
        <f>Current!DUQ18</f>
        <v>0</v>
      </c>
      <c r="DUR10">
        <f>Current!DUR18</f>
        <v>0</v>
      </c>
      <c r="DUS10">
        <f>Current!DUS18</f>
        <v>0</v>
      </c>
      <c r="DUT10">
        <f>Current!DUT18</f>
        <v>0</v>
      </c>
      <c r="DUU10">
        <f>Current!DUU18</f>
        <v>0</v>
      </c>
      <c r="DUV10">
        <f>Current!DUV18</f>
        <v>0</v>
      </c>
      <c r="DUW10">
        <f>Current!DUW18</f>
        <v>0</v>
      </c>
      <c r="DUX10">
        <f>Current!DUX18</f>
        <v>0</v>
      </c>
      <c r="DUY10">
        <f>Current!DUY18</f>
        <v>0</v>
      </c>
      <c r="DUZ10">
        <f>Current!DUZ18</f>
        <v>0</v>
      </c>
      <c r="DVA10">
        <f>Current!DVA18</f>
        <v>0</v>
      </c>
      <c r="DVB10">
        <f>Current!DVB18</f>
        <v>0</v>
      </c>
      <c r="DVC10">
        <f>Current!DVC18</f>
        <v>0</v>
      </c>
      <c r="DVD10">
        <f>Current!DVD18</f>
        <v>0</v>
      </c>
      <c r="DVE10">
        <f>Current!DVE18</f>
        <v>0</v>
      </c>
      <c r="DVF10">
        <f>Current!DVF18</f>
        <v>0</v>
      </c>
      <c r="DVG10">
        <f>Current!DVG18</f>
        <v>0</v>
      </c>
      <c r="DVH10">
        <f>Current!DVH18</f>
        <v>0</v>
      </c>
      <c r="DVI10">
        <f>Current!DVI18</f>
        <v>0</v>
      </c>
      <c r="DVJ10">
        <f>Current!DVJ18</f>
        <v>0</v>
      </c>
      <c r="DVK10">
        <f>Current!DVK18</f>
        <v>0</v>
      </c>
      <c r="DVL10">
        <f>Current!DVL18</f>
        <v>0</v>
      </c>
      <c r="DVM10">
        <f>Current!DVM18</f>
        <v>0</v>
      </c>
      <c r="DVN10">
        <f>Current!DVN18</f>
        <v>0</v>
      </c>
      <c r="DVO10">
        <f>Current!DVO18</f>
        <v>0</v>
      </c>
      <c r="DVP10">
        <f>Current!DVP18</f>
        <v>0</v>
      </c>
      <c r="DVQ10">
        <f>Current!DVQ18</f>
        <v>0</v>
      </c>
      <c r="DVR10">
        <f>Current!DVR18</f>
        <v>0</v>
      </c>
      <c r="DVS10">
        <f>Current!DVS18</f>
        <v>0</v>
      </c>
      <c r="DVT10">
        <f>Current!DVT18</f>
        <v>0</v>
      </c>
      <c r="DVU10">
        <f>Current!DVU18</f>
        <v>0</v>
      </c>
      <c r="DVV10">
        <f>Current!DVV18</f>
        <v>0</v>
      </c>
      <c r="DVW10">
        <f>Current!DVW18</f>
        <v>0</v>
      </c>
      <c r="DVX10">
        <f>Current!DVX18</f>
        <v>0</v>
      </c>
      <c r="DVY10">
        <f>Current!DVY18</f>
        <v>0</v>
      </c>
      <c r="DVZ10">
        <f>Current!DVZ18</f>
        <v>0</v>
      </c>
      <c r="DWA10">
        <f>Current!DWA18</f>
        <v>0</v>
      </c>
      <c r="DWB10">
        <f>Current!DWB18</f>
        <v>0</v>
      </c>
      <c r="DWC10">
        <f>Current!DWC18</f>
        <v>0</v>
      </c>
      <c r="DWD10">
        <f>Current!DWD18</f>
        <v>0</v>
      </c>
      <c r="DWE10">
        <f>Current!DWE18</f>
        <v>0</v>
      </c>
      <c r="DWF10">
        <f>Current!DWF18</f>
        <v>0</v>
      </c>
      <c r="DWG10">
        <f>Current!DWG18</f>
        <v>0</v>
      </c>
      <c r="DWH10">
        <f>Current!DWH18</f>
        <v>0</v>
      </c>
      <c r="DWI10">
        <f>Current!DWI18</f>
        <v>0</v>
      </c>
      <c r="DWJ10">
        <f>Current!DWJ18</f>
        <v>0</v>
      </c>
      <c r="DWK10">
        <f>Current!DWK18</f>
        <v>0</v>
      </c>
      <c r="DWL10">
        <f>Current!DWL18</f>
        <v>0</v>
      </c>
      <c r="DWM10">
        <f>Current!DWM18</f>
        <v>0</v>
      </c>
      <c r="DWN10">
        <f>Current!DWN18</f>
        <v>0</v>
      </c>
      <c r="DWO10">
        <f>Current!DWO18</f>
        <v>0</v>
      </c>
      <c r="DWP10">
        <f>Current!DWP18</f>
        <v>0</v>
      </c>
      <c r="DWQ10">
        <f>Current!DWQ18</f>
        <v>0</v>
      </c>
      <c r="DWR10">
        <f>Current!DWR18</f>
        <v>0</v>
      </c>
      <c r="DWS10">
        <f>Current!DWS18</f>
        <v>0</v>
      </c>
      <c r="DWT10">
        <f>Current!DWT18</f>
        <v>0</v>
      </c>
      <c r="DWU10">
        <f>Current!DWU18</f>
        <v>0</v>
      </c>
      <c r="DWV10">
        <f>Current!DWV18</f>
        <v>0</v>
      </c>
      <c r="DWW10">
        <f>Current!DWW18</f>
        <v>0</v>
      </c>
      <c r="DWX10">
        <f>Current!DWX18</f>
        <v>0</v>
      </c>
      <c r="DWY10">
        <f>Current!DWY18</f>
        <v>0</v>
      </c>
      <c r="DWZ10">
        <f>Current!DWZ18</f>
        <v>0</v>
      </c>
      <c r="DXA10">
        <f>Current!DXA18</f>
        <v>0</v>
      </c>
      <c r="DXB10">
        <f>Current!DXB18</f>
        <v>0</v>
      </c>
      <c r="DXC10">
        <f>Current!DXC18</f>
        <v>0</v>
      </c>
      <c r="DXD10">
        <f>Current!DXD18</f>
        <v>0</v>
      </c>
      <c r="DXE10">
        <f>Current!DXE18</f>
        <v>0</v>
      </c>
      <c r="DXF10">
        <f>Current!DXF18</f>
        <v>0</v>
      </c>
      <c r="DXG10">
        <f>Current!DXG18</f>
        <v>0</v>
      </c>
      <c r="DXH10">
        <f>Current!DXH18</f>
        <v>0</v>
      </c>
      <c r="DXI10">
        <f>Current!DXI18</f>
        <v>0</v>
      </c>
      <c r="DXJ10">
        <f>Current!DXJ18</f>
        <v>0</v>
      </c>
      <c r="DXK10">
        <f>Current!DXK18</f>
        <v>0</v>
      </c>
      <c r="DXL10">
        <f>Current!DXL18</f>
        <v>0</v>
      </c>
      <c r="DXM10">
        <f>Current!DXM18</f>
        <v>0</v>
      </c>
      <c r="DXN10">
        <f>Current!DXN18</f>
        <v>0</v>
      </c>
      <c r="DXO10">
        <f>Current!DXO18</f>
        <v>0</v>
      </c>
      <c r="DXP10">
        <f>Current!DXP18</f>
        <v>0</v>
      </c>
      <c r="DXQ10">
        <f>Current!DXQ18</f>
        <v>0</v>
      </c>
      <c r="DXR10">
        <f>Current!DXR18</f>
        <v>0</v>
      </c>
      <c r="DXS10">
        <f>Current!DXS18</f>
        <v>0</v>
      </c>
      <c r="DXT10">
        <f>Current!DXT18</f>
        <v>0</v>
      </c>
      <c r="DXU10">
        <f>Current!DXU18</f>
        <v>0</v>
      </c>
      <c r="DXV10">
        <f>Current!DXV18</f>
        <v>0</v>
      </c>
      <c r="DXW10">
        <f>Current!DXW18</f>
        <v>0</v>
      </c>
      <c r="DXX10">
        <f>Current!DXX18</f>
        <v>0</v>
      </c>
      <c r="DXY10">
        <f>Current!DXY18</f>
        <v>0</v>
      </c>
      <c r="DXZ10">
        <f>Current!DXZ18</f>
        <v>0</v>
      </c>
      <c r="DYA10">
        <f>Current!DYA18</f>
        <v>0</v>
      </c>
      <c r="DYB10">
        <f>Current!DYB18</f>
        <v>0</v>
      </c>
      <c r="DYC10">
        <f>Current!DYC18</f>
        <v>0</v>
      </c>
      <c r="DYD10">
        <f>Current!DYD18</f>
        <v>0</v>
      </c>
      <c r="DYE10">
        <f>Current!DYE18</f>
        <v>0</v>
      </c>
      <c r="DYF10">
        <f>Current!DYF18</f>
        <v>0</v>
      </c>
      <c r="DYG10">
        <f>Current!DYG18</f>
        <v>0</v>
      </c>
      <c r="DYH10">
        <f>Current!DYH18</f>
        <v>0</v>
      </c>
      <c r="DYI10">
        <f>Current!DYI18</f>
        <v>0</v>
      </c>
      <c r="DYJ10">
        <f>Current!DYJ18</f>
        <v>0</v>
      </c>
      <c r="DYK10">
        <f>Current!DYK18</f>
        <v>0</v>
      </c>
      <c r="DYL10">
        <f>Current!DYL18</f>
        <v>0</v>
      </c>
      <c r="DYM10">
        <f>Current!DYM18</f>
        <v>0</v>
      </c>
      <c r="DYN10">
        <f>Current!DYN18</f>
        <v>0</v>
      </c>
      <c r="DYO10">
        <f>Current!DYO18</f>
        <v>0</v>
      </c>
      <c r="DYP10">
        <f>Current!DYP18</f>
        <v>0</v>
      </c>
      <c r="DYQ10">
        <f>Current!DYQ18</f>
        <v>0</v>
      </c>
      <c r="DYR10">
        <f>Current!DYR18</f>
        <v>0</v>
      </c>
      <c r="DYS10">
        <f>Current!DYS18</f>
        <v>0</v>
      </c>
      <c r="DYT10">
        <f>Current!DYT18</f>
        <v>0</v>
      </c>
      <c r="DYU10">
        <f>Current!DYU18</f>
        <v>0</v>
      </c>
      <c r="DYV10">
        <f>Current!DYV18</f>
        <v>0</v>
      </c>
      <c r="DYW10">
        <f>Current!DYW18</f>
        <v>0</v>
      </c>
      <c r="DYX10">
        <f>Current!DYX18</f>
        <v>0</v>
      </c>
      <c r="DYY10">
        <f>Current!DYY18</f>
        <v>0</v>
      </c>
      <c r="DYZ10">
        <f>Current!DYZ18</f>
        <v>0</v>
      </c>
      <c r="DZA10">
        <f>Current!DZA18</f>
        <v>0</v>
      </c>
      <c r="DZB10">
        <f>Current!DZB18</f>
        <v>0</v>
      </c>
      <c r="DZC10">
        <f>Current!DZC18</f>
        <v>0</v>
      </c>
      <c r="DZD10">
        <f>Current!DZD18</f>
        <v>0</v>
      </c>
      <c r="DZE10">
        <f>Current!DZE18</f>
        <v>0</v>
      </c>
      <c r="DZF10">
        <f>Current!DZF18</f>
        <v>0</v>
      </c>
      <c r="DZG10">
        <f>Current!DZG18</f>
        <v>0</v>
      </c>
      <c r="DZH10">
        <f>Current!DZH18</f>
        <v>0</v>
      </c>
      <c r="DZI10">
        <f>Current!DZI18</f>
        <v>0</v>
      </c>
      <c r="DZJ10">
        <f>Current!DZJ18</f>
        <v>0</v>
      </c>
      <c r="DZK10">
        <f>Current!DZK18</f>
        <v>0</v>
      </c>
      <c r="DZL10">
        <f>Current!DZL18</f>
        <v>0</v>
      </c>
      <c r="DZM10">
        <f>Current!DZM18</f>
        <v>0</v>
      </c>
      <c r="DZN10">
        <f>Current!DZN18</f>
        <v>0</v>
      </c>
      <c r="DZO10">
        <f>Current!DZO18</f>
        <v>0</v>
      </c>
      <c r="DZP10">
        <f>Current!DZP18</f>
        <v>0</v>
      </c>
      <c r="DZQ10">
        <f>Current!DZQ18</f>
        <v>0</v>
      </c>
      <c r="DZR10">
        <f>Current!DZR18</f>
        <v>0</v>
      </c>
      <c r="DZS10">
        <f>Current!DZS18</f>
        <v>0</v>
      </c>
      <c r="DZT10">
        <f>Current!DZT18</f>
        <v>0</v>
      </c>
      <c r="DZU10">
        <f>Current!DZU18</f>
        <v>0</v>
      </c>
      <c r="DZV10">
        <f>Current!DZV18</f>
        <v>0</v>
      </c>
      <c r="DZW10">
        <f>Current!DZW18</f>
        <v>0</v>
      </c>
      <c r="DZX10">
        <f>Current!DZX18</f>
        <v>0</v>
      </c>
      <c r="DZY10">
        <f>Current!DZY18</f>
        <v>0</v>
      </c>
      <c r="DZZ10">
        <f>Current!DZZ18</f>
        <v>0</v>
      </c>
      <c r="EAA10">
        <f>Current!EAA18</f>
        <v>0</v>
      </c>
      <c r="EAB10">
        <f>Current!EAB18</f>
        <v>0</v>
      </c>
      <c r="EAC10">
        <f>Current!EAC18</f>
        <v>0</v>
      </c>
      <c r="EAD10">
        <f>Current!EAD18</f>
        <v>0</v>
      </c>
      <c r="EAE10">
        <f>Current!EAE18</f>
        <v>0</v>
      </c>
      <c r="EAF10">
        <f>Current!EAF18</f>
        <v>0</v>
      </c>
      <c r="EAG10">
        <f>Current!EAG18</f>
        <v>0</v>
      </c>
      <c r="EAH10">
        <f>Current!EAH18</f>
        <v>0</v>
      </c>
      <c r="EAI10">
        <f>Current!EAI18</f>
        <v>0</v>
      </c>
      <c r="EAJ10">
        <f>Current!EAJ18</f>
        <v>0</v>
      </c>
      <c r="EAK10">
        <f>Current!EAK18</f>
        <v>0</v>
      </c>
      <c r="EAL10">
        <f>Current!EAL18</f>
        <v>0</v>
      </c>
      <c r="EAM10">
        <f>Current!EAM18</f>
        <v>0</v>
      </c>
      <c r="EAN10">
        <f>Current!EAN18</f>
        <v>0</v>
      </c>
      <c r="EAO10">
        <f>Current!EAO18</f>
        <v>0</v>
      </c>
      <c r="EAP10">
        <f>Current!EAP18</f>
        <v>0</v>
      </c>
      <c r="EAQ10">
        <f>Current!EAQ18</f>
        <v>0</v>
      </c>
      <c r="EAR10">
        <f>Current!EAR18</f>
        <v>0</v>
      </c>
      <c r="EAS10">
        <f>Current!EAS18</f>
        <v>0</v>
      </c>
      <c r="EAT10">
        <f>Current!EAT18</f>
        <v>0</v>
      </c>
      <c r="EAU10">
        <f>Current!EAU18</f>
        <v>0</v>
      </c>
      <c r="EAV10">
        <f>Current!EAV18</f>
        <v>0</v>
      </c>
      <c r="EAW10">
        <f>Current!EAW18</f>
        <v>0</v>
      </c>
      <c r="EAX10">
        <f>Current!EAX18</f>
        <v>0</v>
      </c>
      <c r="EAY10">
        <f>Current!EAY18</f>
        <v>0</v>
      </c>
      <c r="EAZ10">
        <f>Current!EAZ18</f>
        <v>0</v>
      </c>
      <c r="EBA10">
        <f>Current!EBA18</f>
        <v>0</v>
      </c>
      <c r="EBB10">
        <f>Current!EBB18</f>
        <v>0</v>
      </c>
      <c r="EBC10">
        <f>Current!EBC18</f>
        <v>0</v>
      </c>
      <c r="EBD10">
        <f>Current!EBD18</f>
        <v>0</v>
      </c>
      <c r="EBE10">
        <f>Current!EBE18</f>
        <v>0</v>
      </c>
      <c r="EBF10">
        <f>Current!EBF18</f>
        <v>0</v>
      </c>
      <c r="EBG10">
        <f>Current!EBG18</f>
        <v>0</v>
      </c>
      <c r="EBH10">
        <f>Current!EBH18</f>
        <v>0</v>
      </c>
      <c r="EBI10">
        <f>Current!EBI18</f>
        <v>0</v>
      </c>
      <c r="EBJ10">
        <f>Current!EBJ18</f>
        <v>0</v>
      </c>
      <c r="EBK10">
        <f>Current!EBK18</f>
        <v>0</v>
      </c>
      <c r="EBL10">
        <f>Current!EBL18</f>
        <v>0</v>
      </c>
      <c r="EBM10">
        <f>Current!EBM18</f>
        <v>0</v>
      </c>
      <c r="EBN10">
        <f>Current!EBN18</f>
        <v>0</v>
      </c>
      <c r="EBO10">
        <f>Current!EBO18</f>
        <v>0</v>
      </c>
      <c r="EBP10">
        <f>Current!EBP18</f>
        <v>0</v>
      </c>
      <c r="EBQ10">
        <f>Current!EBQ18</f>
        <v>0</v>
      </c>
      <c r="EBR10">
        <f>Current!EBR18</f>
        <v>0</v>
      </c>
      <c r="EBS10">
        <f>Current!EBS18</f>
        <v>0</v>
      </c>
      <c r="EBT10">
        <f>Current!EBT18</f>
        <v>0</v>
      </c>
      <c r="EBU10">
        <f>Current!EBU18</f>
        <v>0</v>
      </c>
      <c r="EBV10">
        <f>Current!EBV18</f>
        <v>0</v>
      </c>
      <c r="EBW10">
        <f>Current!EBW18</f>
        <v>0</v>
      </c>
      <c r="EBX10">
        <f>Current!EBX18</f>
        <v>0</v>
      </c>
      <c r="EBY10">
        <f>Current!EBY18</f>
        <v>0</v>
      </c>
      <c r="EBZ10">
        <f>Current!EBZ18</f>
        <v>0</v>
      </c>
      <c r="ECA10">
        <f>Current!ECA18</f>
        <v>0</v>
      </c>
      <c r="ECB10">
        <f>Current!ECB18</f>
        <v>0</v>
      </c>
      <c r="ECC10">
        <f>Current!ECC18</f>
        <v>0</v>
      </c>
      <c r="ECD10">
        <f>Current!ECD18</f>
        <v>0</v>
      </c>
      <c r="ECE10">
        <f>Current!ECE18</f>
        <v>0</v>
      </c>
      <c r="ECF10">
        <f>Current!ECF18</f>
        <v>0</v>
      </c>
      <c r="ECG10">
        <f>Current!ECG18</f>
        <v>0</v>
      </c>
      <c r="ECH10">
        <f>Current!ECH18</f>
        <v>0</v>
      </c>
      <c r="ECI10">
        <f>Current!ECI18</f>
        <v>0</v>
      </c>
      <c r="ECJ10">
        <f>Current!ECJ18</f>
        <v>0</v>
      </c>
      <c r="ECK10">
        <f>Current!ECK18</f>
        <v>0</v>
      </c>
      <c r="ECL10">
        <f>Current!ECL18</f>
        <v>0</v>
      </c>
      <c r="ECM10">
        <f>Current!ECM18</f>
        <v>0</v>
      </c>
      <c r="ECN10">
        <f>Current!ECN18</f>
        <v>0</v>
      </c>
      <c r="ECO10">
        <f>Current!ECO18</f>
        <v>0</v>
      </c>
      <c r="ECP10">
        <f>Current!ECP18</f>
        <v>0</v>
      </c>
      <c r="ECQ10">
        <f>Current!ECQ18</f>
        <v>0</v>
      </c>
      <c r="ECR10">
        <f>Current!ECR18</f>
        <v>0</v>
      </c>
      <c r="ECS10">
        <f>Current!ECS18</f>
        <v>0</v>
      </c>
      <c r="ECT10">
        <f>Current!ECT18</f>
        <v>0</v>
      </c>
      <c r="ECU10">
        <f>Current!ECU18</f>
        <v>0</v>
      </c>
      <c r="ECV10">
        <f>Current!ECV18</f>
        <v>0</v>
      </c>
      <c r="ECW10">
        <f>Current!ECW18</f>
        <v>0</v>
      </c>
      <c r="ECX10">
        <f>Current!ECX18</f>
        <v>0</v>
      </c>
      <c r="ECY10">
        <f>Current!ECY18</f>
        <v>0</v>
      </c>
      <c r="ECZ10">
        <f>Current!ECZ18</f>
        <v>0</v>
      </c>
      <c r="EDA10">
        <f>Current!EDA18</f>
        <v>0</v>
      </c>
      <c r="EDB10">
        <f>Current!EDB18</f>
        <v>0</v>
      </c>
      <c r="EDC10">
        <f>Current!EDC18</f>
        <v>0</v>
      </c>
      <c r="EDD10">
        <f>Current!EDD18</f>
        <v>0</v>
      </c>
      <c r="EDE10">
        <f>Current!EDE18</f>
        <v>0</v>
      </c>
      <c r="EDF10">
        <f>Current!EDF18</f>
        <v>0</v>
      </c>
      <c r="EDG10">
        <f>Current!EDG18</f>
        <v>0</v>
      </c>
      <c r="EDH10">
        <f>Current!EDH18</f>
        <v>0</v>
      </c>
      <c r="EDI10">
        <f>Current!EDI18</f>
        <v>0</v>
      </c>
      <c r="EDJ10">
        <f>Current!EDJ18</f>
        <v>0</v>
      </c>
      <c r="EDK10">
        <f>Current!EDK18</f>
        <v>0</v>
      </c>
      <c r="EDL10">
        <f>Current!EDL18</f>
        <v>0</v>
      </c>
      <c r="EDM10">
        <f>Current!EDM18</f>
        <v>0</v>
      </c>
      <c r="EDN10">
        <f>Current!EDN18</f>
        <v>0</v>
      </c>
      <c r="EDO10">
        <f>Current!EDO18</f>
        <v>0</v>
      </c>
      <c r="EDP10">
        <f>Current!EDP18</f>
        <v>0</v>
      </c>
      <c r="EDQ10">
        <f>Current!EDQ18</f>
        <v>0</v>
      </c>
      <c r="EDR10">
        <f>Current!EDR18</f>
        <v>0</v>
      </c>
      <c r="EDS10">
        <f>Current!EDS18</f>
        <v>0</v>
      </c>
      <c r="EDT10">
        <f>Current!EDT18</f>
        <v>0</v>
      </c>
      <c r="EDU10">
        <f>Current!EDU18</f>
        <v>0</v>
      </c>
      <c r="EDV10">
        <f>Current!EDV18</f>
        <v>0</v>
      </c>
      <c r="EDW10">
        <f>Current!EDW18</f>
        <v>0</v>
      </c>
      <c r="EDX10">
        <f>Current!EDX18</f>
        <v>0</v>
      </c>
      <c r="EDY10">
        <f>Current!EDY18</f>
        <v>0</v>
      </c>
      <c r="EDZ10">
        <f>Current!EDZ18</f>
        <v>0</v>
      </c>
      <c r="EEA10">
        <f>Current!EEA18</f>
        <v>0</v>
      </c>
      <c r="EEB10">
        <f>Current!EEB18</f>
        <v>0</v>
      </c>
      <c r="EEC10">
        <f>Current!EEC18</f>
        <v>0</v>
      </c>
      <c r="EED10">
        <f>Current!EED18</f>
        <v>0</v>
      </c>
      <c r="EEE10">
        <f>Current!EEE18</f>
        <v>0</v>
      </c>
      <c r="EEF10">
        <f>Current!EEF18</f>
        <v>0</v>
      </c>
      <c r="EEG10">
        <f>Current!EEG18</f>
        <v>0</v>
      </c>
      <c r="EEH10">
        <f>Current!EEH18</f>
        <v>0</v>
      </c>
      <c r="EEI10">
        <f>Current!EEI18</f>
        <v>0</v>
      </c>
      <c r="EEJ10">
        <f>Current!EEJ18</f>
        <v>0</v>
      </c>
      <c r="EEK10">
        <f>Current!EEK18</f>
        <v>0</v>
      </c>
      <c r="EEL10">
        <f>Current!EEL18</f>
        <v>0</v>
      </c>
      <c r="EEM10">
        <f>Current!EEM18</f>
        <v>0</v>
      </c>
      <c r="EEN10">
        <f>Current!EEN18</f>
        <v>0</v>
      </c>
      <c r="EEO10">
        <f>Current!EEO18</f>
        <v>0</v>
      </c>
      <c r="EEP10">
        <f>Current!EEP18</f>
        <v>0</v>
      </c>
      <c r="EEQ10">
        <f>Current!EEQ18</f>
        <v>0</v>
      </c>
      <c r="EER10">
        <f>Current!EER18</f>
        <v>0</v>
      </c>
      <c r="EES10">
        <f>Current!EES18</f>
        <v>0</v>
      </c>
      <c r="EET10">
        <f>Current!EET18</f>
        <v>0</v>
      </c>
      <c r="EEU10">
        <f>Current!EEU18</f>
        <v>0</v>
      </c>
      <c r="EEV10">
        <f>Current!EEV18</f>
        <v>0</v>
      </c>
      <c r="EEW10">
        <f>Current!EEW18</f>
        <v>0</v>
      </c>
      <c r="EEX10">
        <f>Current!EEX18</f>
        <v>0</v>
      </c>
      <c r="EEY10">
        <f>Current!EEY18</f>
        <v>0</v>
      </c>
      <c r="EEZ10">
        <f>Current!EEZ18</f>
        <v>0</v>
      </c>
      <c r="EFA10">
        <f>Current!EFA18</f>
        <v>0</v>
      </c>
      <c r="EFB10">
        <f>Current!EFB18</f>
        <v>0</v>
      </c>
      <c r="EFC10">
        <f>Current!EFC18</f>
        <v>0</v>
      </c>
      <c r="EFD10">
        <f>Current!EFD18</f>
        <v>0</v>
      </c>
      <c r="EFE10">
        <f>Current!EFE18</f>
        <v>0</v>
      </c>
      <c r="EFF10">
        <f>Current!EFF18</f>
        <v>0</v>
      </c>
      <c r="EFG10">
        <f>Current!EFG18</f>
        <v>0</v>
      </c>
      <c r="EFH10">
        <f>Current!EFH18</f>
        <v>0</v>
      </c>
      <c r="EFI10">
        <f>Current!EFI18</f>
        <v>0</v>
      </c>
      <c r="EFJ10">
        <f>Current!EFJ18</f>
        <v>0</v>
      </c>
      <c r="EFK10">
        <f>Current!EFK18</f>
        <v>0</v>
      </c>
      <c r="EFL10">
        <f>Current!EFL18</f>
        <v>0</v>
      </c>
      <c r="EFM10">
        <f>Current!EFM18</f>
        <v>0</v>
      </c>
      <c r="EFN10">
        <f>Current!EFN18</f>
        <v>0</v>
      </c>
      <c r="EFO10">
        <f>Current!EFO18</f>
        <v>0</v>
      </c>
      <c r="EFP10">
        <f>Current!EFP18</f>
        <v>0</v>
      </c>
      <c r="EFQ10">
        <f>Current!EFQ18</f>
        <v>0</v>
      </c>
      <c r="EFR10">
        <f>Current!EFR18</f>
        <v>0</v>
      </c>
      <c r="EFS10">
        <f>Current!EFS18</f>
        <v>0</v>
      </c>
      <c r="EFT10">
        <f>Current!EFT18</f>
        <v>0</v>
      </c>
      <c r="EFU10">
        <f>Current!EFU18</f>
        <v>0</v>
      </c>
      <c r="EFV10">
        <f>Current!EFV18</f>
        <v>0</v>
      </c>
      <c r="EFW10">
        <f>Current!EFW18</f>
        <v>0</v>
      </c>
      <c r="EFX10">
        <f>Current!EFX18</f>
        <v>0</v>
      </c>
      <c r="EFY10">
        <f>Current!EFY18</f>
        <v>0</v>
      </c>
      <c r="EFZ10">
        <f>Current!EFZ18</f>
        <v>0</v>
      </c>
      <c r="EGA10">
        <f>Current!EGA18</f>
        <v>0</v>
      </c>
      <c r="EGB10">
        <f>Current!EGB18</f>
        <v>0</v>
      </c>
      <c r="EGC10">
        <f>Current!EGC18</f>
        <v>0</v>
      </c>
      <c r="EGD10">
        <f>Current!EGD18</f>
        <v>0</v>
      </c>
      <c r="EGE10">
        <f>Current!EGE18</f>
        <v>0</v>
      </c>
      <c r="EGF10">
        <f>Current!EGF18</f>
        <v>0</v>
      </c>
      <c r="EGG10">
        <f>Current!EGG18</f>
        <v>0</v>
      </c>
      <c r="EGH10">
        <f>Current!EGH18</f>
        <v>0</v>
      </c>
      <c r="EGI10">
        <f>Current!EGI18</f>
        <v>0</v>
      </c>
      <c r="EGJ10">
        <f>Current!EGJ18</f>
        <v>0</v>
      </c>
      <c r="EGK10">
        <f>Current!EGK18</f>
        <v>0</v>
      </c>
      <c r="EGL10">
        <f>Current!EGL18</f>
        <v>0</v>
      </c>
      <c r="EGM10">
        <f>Current!EGM18</f>
        <v>0</v>
      </c>
      <c r="EGN10">
        <f>Current!EGN18</f>
        <v>0</v>
      </c>
      <c r="EGO10">
        <f>Current!EGO18</f>
        <v>0</v>
      </c>
      <c r="EGP10">
        <f>Current!EGP18</f>
        <v>0</v>
      </c>
      <c r="EGQ10">
        <f>Current!EGQ18</f>
        <v>0</v>
      </c>
      <c r="EGR10">
        <f>Current!EGR18</f>
        <v>0</v>
      </c>
      <c r="EGS10">
        <f>Current!EGS18</f>
        <v>0</v>
      </c>
      <c r="EGT10">
        <f>Current!EGT18</f>
        <v>0</v>
      </c>
      <c r="EGU10">
        <f>Current!EGU18</f>
        <v>0</v>
      </c>
      <c r="EGV10">
        <f>Current!EGV18</f>
        <v>0</v>
      </c>
      <c r="EGW10">
        <f>Current!EGW18</f>
        <v>0</v>
      </c>
      <c r="EGX10">
        <f>Current!EGX18</f>
        <v>0</v>
      </c>
      <c r="EGY10">
        <f>Current!EGY18</f>
        <v>0</v>
      </c>
      <c r="EGZ10">
        <f>Current!EGZ18</f>
        <v>0</v>
      </c>
      <c r="EHA10">
        <f>Current!EHA18</f>
        <v>0</v>
      </c>
      <c r="EHB10">
        <f>Current!EHB18</f>
        <v>0</v>
      </c>
      <c r="EHC10">
        <f>Current!EHC18</f>
        <v>0</v>
      </c>
      <c r="EHD10">
        <f>Current!EHD18</f>
        <v>0</v>
      </c>
      <c r="EHE10">
        <f>Current!EHE18</f>
        <v>0</v>
      </c>
      <c r="EHF10">
        <f>Current!EHF18</f>
        <v>0</v>
      </c>
      <c r="EHG10">
        <f>Current!EHG18</f>
        <v>0</v>
      </c>
      <c r="EHH10">
        <f>Current!EHH18</f>
        <v>0</v>
      </c>
      <c r="EHI10">
        <f>Current!EHI18</f>
        <v>0</v>
      </c>
      <c r="EHJ10">
        <f>Current!EHJ18</f>
        <v>0</v>
      </c>
      <c r="EHK10">
        <f>Current!EHK18</f>
        <v>0</v>
      </c>
      <c r="EHL10">
        <f>Current!EHL18</f>
        <v>0</v>
      </c>
      <c r="EHM10">
        <f>Current!EHM18</f>
        <v>0</v>
      </c>
      <c r="EHN10">
        <f>Current!EHN18</f>
        <v>0</v>
      </c>
      <c r="EHO10">
        <f>Current!EHO18</f>
        <v>0</v>
      </c>
      <c r="EHP10">
        <f>Current!EHP18</f>
        <v>0</v>
      </c>
      <c r="EHQ10">
        <f>Current!EHQ18</f>
        <v>0</v>
      </c>
      <c r="EHR10">
        <f>Current!EHR18</f>
        <v>0</v>
      </c>
      <c r="EHS10">
        <f>Current!EHS18</f>
        <v>0</v>
      </c>
      <c r="EHT10">
        <f>Current!EHT18</f>
        <v>0</v>
      </c>
      <c r="EHU10">
        <f>Current!EHU18</f>
        <v>0</v>
      </c>
      <c r="EHV10">
        <f>Current!EHV18</f>
        <v>0</v>
      </c>
      <c r="EHW10">
        <f>Current!EHW18</f>
        <v>0</v>
      </c>
      <c r="EHX10">
        <f>Current!EHX18</f>
        <v>0</v>
      </c>
      <c r="EHY10">
        <f>Current!EHY18</f>
        <v>0</v>
      </c>
      <c r="EHZ10">
        <f>Current!EHZ18</f>
        <v>0</v>
      </c>
      <c r="EIA10">
        <f>Current!EIA18</f>
        <v>0</v>
      </c>
      <c r="EIB10">
        <f>Current!EIB18</f>
        <v>0</v>
      </c>
      <c r="EIC10">
        <f>Current!EIC18</f>
        <v>0</v>
      </c>
      <c r="EID10">
        <f>Current!EID18</f>
        <v>0</v>
      </c>
      <c r="EIE10">
        <f>Current!EIE18</f>
        <v>0</v>
      </c>
      <c r="EIF10">
        <f>Current!EIF18</f>
        <v>0</v>
      </c>
      <c r="EIG10">
        <f>Current!EIG18</f>
        <v>0</v>
      </c>
      <c r="EIH10">
        <f>Current!EIH18</f>
        <v>0</v>
      </c>
      <c r="EII10">
        <f>Current!EII18</f>
        <v>0</v>
      </c>
      <c r="EIJ10">
        <f>Current!EIJ18</f>
        <v>0</v>
      </c>
      <c r="EIK10">
        <f>Current!EIK18</f>
        <v>0</v>
      </c>
      <c r="EIL10">
        <f>Current!EIL18</f>
        <v>0</v>
      </c>
      <c r="EIM10">
        <f>Current!EIM18</f>
        <v>0</v>
      </c>
      <c r="EIN10">
        <f>Current!EIN18</f>
        <v>0</v>
      </c>
      <c r="EIO10">
        <f>Current!EIO18</f>
        <v>0</v>
      </c>
      <c r="EIP10">
        <f>Current!EIP18</f>
        <v>0</v>
      </c>
      <c r="EIQ10">
        <f>Current!EIQ18</f>
        <v>0</v>
      </c>
      <c r="EIR10">
        <f>Current!EIR18</f>
        <v>0</v>
      </c>
      <c r="EIS10">
        <f>Current!EIS18</f>
        <v>0</v>
      </c>
      <c r="EIT10">
        <f>Current!EIT18</f>
        <v>0</v>
      </c>
      <c r="EIU10">
        <f>Current!EIU18</f>
        <v>0</v>
      </c>
      <c r="EIV10">
        <f>Current!EIV18</f>
        <v>0</v>
      </c>
      <c r="EIW10">
        <f>Current!EIW18</f>
        <v>0</v>
      </c>
      <c r="EIX10">
        <f>Current!EIX18</f>
        <v>0</v>
      </c>
      <c r="EIY10">
        <f>Current!EIY18</f>
        <v>0</v>
      </c>
      <c r="EIZ10">
        <f>Current!EIZ18</f>
        <v>0</v>
      </c>
      <c r="EJA10">
        <f>Current!EJA18</f>
        <v>0</v>
      </c>
      <c r="EJB10">
        <f>Current!EJB18</f>
        <v>0</v>
      </c>
      <c r="EJC10">
        <f>Current!EJC18</f>
        <v>0</v>
      </c>
      <c r="EJD10">
        <f>Current!EJD18</f>
        <v>0</v>
      </c>
      <c r="EJE10">
        <f>Current!EJE18</f>
        <v>0</v>
      </c>
      <c r="EJF10">
        <f>Current!EJF18</f>
        <v>0</v>
      </c>
      <c r="EJG10">
        <f>Current!EJG18</f>
        <v>0</v>
      </c>
      <c r="EJH10">
        <f>Current!EJH18</f>
        <v>0</v>
      </c>
      <c r="EJI10">
        <f>Current!EJI18</f>
        <v>0</v>
      </c>
      <c r="EJJ10">
        <f>Current!EJJ18</f>
        <v>0</v>
      </c>
      <c r="EJK10">
        <f>Current!EJK18</f>
        <v>0</v>
      </c>
      <c r="EJL10">
        <f>Current!EJL18</f>
        <v>0</v>
      </c>
      <c r="EJM10">
        <f>Current!EJM18</f>
        <v>0</v>
      </c>
      <c r="EJN10">
        <f>Current!EJN18</f>
        <v>0</v>
      </c>
      <c r="EJO10">
        <f>Current!EJO18</f>
        <v>0</v>
      </c>
      <c r="EJP10">
        <f>Current!EJP18</f>
        <v>0</v>
      </c>
      <c r="EJQ10">
        <f>Current!EJQ18</f>
        <v>0</v>
      </c>
      <c r="EJR10">
        <f>Current!EJR18</f>
        <v>0</v>
      </c>
      <c r="EJS10">
        <f>Current!EJS18</f>
        <v>0</v>
      </c>
      <c r="EJT10">
        <f>Current!EJT18</f>
        <v>0</v>
      </c>
      <c r="EJU10">
        <f>Current!EJU18</f>
        <v>0</v>
      </c>
      <c r="EJV10">
        <f>Current!EJV18</f>
        <v>0</v>
      </c>
      <c r="EJW10">
        <f>Current!EJW18</f>
        <v>0</v>
      </c>
      <c r="EJX10">
        <f>Current!EJX18</f>
        <v>0</v>
      </c>
      <c r="EJY10">
        <f>Current!EJY18</f>
        <v>0</v>
      </c>
      <c r="EJZ10">
        <f>Current!EJZ18</f>
        <v>0</v>
      </c>
      <c r="EKA10">
        <f>Current!EKA18</f>
        <v>0</v>
      </c>
      <c r="EKB10">
        <f>Current!EKB18</f>
        <v>0</v>
      </c>
      <c r="EKC10">
        <f>Current!EKC18</f>
        <v>0</v>
      </c>
      <c r="EKD10">
        <f>Current!EKD18</f>
        <v>0</v>
      </c>
      <c r="EKE10">
        <f>Current!EKE18</f>
        <v>0</v>
      </c>
      <c r="EKF10">
        <f>Current!EKF18</f>
        <v>0</v>
      </c>
      <c r="EKG10">
        <f>Current!EKG18</f>
        <v>0</v>
      </c>
      <c r="EKH10">
        <f>Current!EKH18</f>
        <v>0</v>
      </c>
      <c r="EKI10">
        <f>Current!EKI18</f>
        <v>0</v>
      </c>
      <c r="EKJ10">
        <f>Current!EKJ18</f>
        <v>0</v>
      </c>
      <c r="EKK10">
        <f>Current!EKK18</f>
        <v>0</v>
      </c>
      <c r="EKL10">
        <f>Current!EKL18</f>
        <v>0</v>
      </c>
      <c r="EKM10">
        <f>Current!EKM18</f>
        <v>0</v>
      </c>
      <c r="EKN10">
        <f>Current!EKN18</f>
        <v>0</v>
      </c>
      <c r="EKO10">
        <f>Current!EKO18</f>
        <v>0</v>
      </c>
      <c r="EKP10">
        <f>Current!EKP18</f>
        <v>0</v>
      </c>
      <c r="EKQ10">
        <f>Current!EKQ18</f>
        <v>0</v>
      </c>
      <c r="EKR10">
        <f>Current!EKR18</f>
        <v>0</v>
      </c>
      <c r="EKS10">
        <f>Current!EKS18</f>
        <v>0</v>
      </c>
      <c r="EKT10">
        <f>Current!EKT18</f>
        <v>0</v>
      </c>
      <c r="EKU10">
        <f>Current!EKU18</f>
        <v>0</v>
      </c>
      <c r="EKV10">
        <f>Current!EKV18</f>
        <v>0</v>
      </c>
      <c r="EKW10">
        <f>Current!EKW18</f>
        <v>0</v>
      </c>
      <c r="EKX10">
        <f>Current!EKX18</f>
        <v>0</v>
      </c>
      <c r="EKY10">
        <f>Current!EKY18</f>
        <v>0</v>
      </c>
      <c r="EKZ10">
        <f>Current!EKZ18</f>
        <v>0</v>
      </c>
      <c r="ELA10">
        <f>Current!ELA18</f>
        <v>0</v>
      </c>
      <c r="ELB10">
        <f>Current!ELB18</f>
        <v>0</v>
      </c>
      <c r="ELC10">
        <f>Current!ELC18</f>
        <v>0</v>
      </c>
      <c r="ELD10">
        <f>Current!ELD18</f>
        <v>0</v>
      </c>
      <c r="ELE10">
        <f>Current!ELE18</f>
        <v>0</v>
      </c>
      <c r="ELF10">
        <f>Current!ELF18</f>
        <v>0</v>
      </c>
      <c r="ELG10">
        <f>Current!ELG18</f>
        <v>0</v>
      </c>
      <c r="ELH10">
        <f>Current!ELH18</f>
        <v>0</v>
      </c>
      <c r="ELI10">
        <f>Current!ELI18</f>
        <v>0</v>
      </c>
      <c r="ELJ10">
        <f>Current!ELJ18</f>
        <v>0</v>
      </c>
      <c r="ELK10">
        <f>Current!ELK18</f>
        <v>0</v>
      </c>
      <c r="ELL10">
        <f>Current!ELL18</f>
        <v>0</v>
      </c>
      <c r="ELM10">
        <f>Current!ELM18</f>
        <v>0</v>
      </c>
      <c r="ELN10">
        <f>Current!ELN18</f>
        <v>0</v>
      </c>
      <c r="ELO10">
        <f>Current!ELO18</f>
        <v>0</v>
      </c>
      <c r="ELP10">
        <f>Current!ELP18</f>
        <v>0</v>
      </c>
      <c r="ELQ10">
        <f>Current!ELQ18</f>
        <v>0</v>
      </c>
      <c r="ELR10">
        <f>Current!ELR18</f>
        <v>0</v>
      </c>
      <c r="ELS10">
        <f>Current!ELS18</f>
        <v>0</v>
      </c>
      <c r="ELT10">
        <f>Current!ELT18</f>
        <v>0</v>
      </c>
      <c r="ELU10">
        <f>Current!ELU18</f>
        <v>0</v>
      </c>
      <c r="ELV10">
        <f>Current!ELV18</f>
        <v>0</v>
      </c>
      <c r="ELW10">
        <f>Current!ELW18</f>
        <v>0</v>
      </c>
      <c r="ELX10">
        <f>Current!ELX18</f>
        <v>0</v>
      </c>
      <c r="ELY10">
        <f>Current!ELY18</f>
        <v>0</v>
      </c>
      <c r="ELZ10">
        <f>Current!ELZ18</f>
        <v>0</v>
      </c>
      <c r="EMA10">
        <f>Current!EMA18</f>
        <v>0</v>
      </c>
      <c r="EMB10">
        <f>Current!EMB18</f>
        <v>0</v>
      </c>
      <c r="EMC10">
        <f>Current!EMC18</f>
        <v>0</v>
      </c>
      <c r="EMD10">
        <f>Current!EMD18</f>
        <v>0</v>
      </c>
      <c r="EME10">
        <f>Current!EME18</f>
        <v>0</v>
      </c>
      <c r="EMF10">
        <f>Current!EMF18</f>
        <v>0</v>
      </c>
      <c r="EMG10">
        <f>Current!EMG18</f>
        <v>0</v>
      </c>
      <c r="EMH10">
        <f>Current!EMH18</f>
        <v>0</v>
      </c>
      <c r="EMI10">
        <f>Current!EMI18</f>
        <v>0</v>
      </c>
      <c r="EMJ10">
        <f>Current!EMJ18</f>
        <v>0</v>
      </c>
      <c r="EMK10">
        <f>Current!EMK18</f>
        <v>0</v>
      </c>
      <c r="EML10">
        <f>Current!EML18</f>
        <v>0</v>
      </c>
      <c r="EMM10">
        <f>Current!EMM18</f>
        <v>0</v>
      </c>
      <c r="EMN10">
        <f>Current!EMN18</f>
        <v>0</v>
      </c>
      <c r="EMO10">
        <f>Current!EMO18</f>
        <v>0</v>
      </c>
      <c r="EMP10">
        <f>Current!EMP18</f>
        <v>0</v>
      </c>
      <c r="EMQ10">
        <f>Current!EMQ18</f>
        <v>0</v>
      </c>
      <c r="EMR10">
        <f>Current!EMR18</f>
        <v>0</v>
      </c>
      <c r="EMS10">
        <f>Current!EMS18</f>
        <v>0</v>
      </c>
      <c r="EMT10">
        <f>Current!EMT18</f>
        <v>0</v>
      </c>
      <c r="EMU10">
        <f>Current!EMU18</f>
        <v>0</v>
      </c>
      <c r="EMV10">
        <f>Current!EMV18</f>
        <v>0</v>
      </c>
      <c r="EMW10">
        <f>Current!EMW18</f>
        <v>0</v>
      </c>
      <c r="EMX10">
        <f>Current!EMX18</f>
        <v>0</v>
      </c>
      <c r="EMY10">
        <f>Current!EMY18</f>
        <v>0</v>
      </c>
      <c r="EMZ10">
        <f>Current!EMZ18</f>
        <v>0</v>
      </c>
      <c r="ENA10">
        <f>Current!ENA18</f>
        <v>0</v>
      </c>
      <c r="ENB10">
        <f>Current!ENB18</f>
        <v>0</v>
      </c>
      <c r="ENC10">
        <f>Current!ENC18</f>
        <v>0</v>
      </c>
      <c r="END10">
        <f>Current!END18</f>
        <v>0</v>
      </c>
      <c r="ENE10">
        <f>Current!ENE18</f>
        <v>0</v>
      </c>
      <c r="ENF10">
        <f>Current!ENF18</f>
        <v>0</v>
      </c>
      <c r="ENG10">
        <f>Current!ENG18</f>
        <v>0</v>
      </c>
      <c r="ENH10">
        <f>Current!ENH18</f>
        <v>0</v>
      </c>
      <c r="ENI10">
        <f>Current!ENI18</f>
        <v>0</v>
      </c>
      <c r="ENJ10">
        <f>Current!ENJ18</f>
        <v>0</v>
      </c>
      <c r="ENK10">
        <f>Current!ENK18</f>
        <v>0</v>
      </c>
      <c r="ENL10">
        <f>Current!ENL18</f>
        <v>0</v>
      </c>
      <c r="ENM10">
        <f>Current!ENM18</f>
        <v>0</v>
      </c>
      <c r="ENN10">
        <f>Current!ENN18</f>
        <v>0</v>
      </c>
      <c r="ENO10">
        <f>Current!ENO18</f>
        <v>0</v>
      </c>
      <c r="ENP10">
        <f>Current!ENP18</f>
        <v>0</v>
      </c>
      <c r="ENQ10">
        <f>Current!ENQ18</f>
        <v>0</v>
      </c>
      <c r="ENR10">
        <f>Current!ENR18</f>
        <v>0</v>
      </c>
      <c r="ENS10">
        <f>Current!ENS18</f>
        <v>0</v>
      </c>
      <c r="ENT10">
        <f>Current!ENT18</f>
        <v>0</v>
      </c>
      <c r="ENU10">
        <f>Current!ENU18</f>
        <v>0</v>
      </c>
      <c r="ENV10">
        <f>Current!ENV18</f>
        <v>0</v>
      </c>
      <c r="ENW10">
        <f>Current!ENW18</f>
        <v>0</v>
      </c>
      <c r="ENX10">
        <f>Current!ENX18</f>
        <v>0</v>
      </c>
      <c r="ENY10">
        <f>Current!ENY18</f>
        <v>0</v>
      </c>
      <c r="ENZ10">
        <f>Current!ENZ18</f>
        <v>0</v>
      </c>
      <c r="EOA10">
        <f>Current!EOA18</f>
        <v>0</v>
      </c>
      <c r="EOB10">
        <f>Current!EOB18</f>
        <v>0</v>
      </c>
      <c r="EOC10">
        <f>Current!EOC18</f>
        <v>0</v>
      </c>
      <c r="EOD10">
        <f>Current!EOD18</f>
        <v>0</v>
      </c>
      <c r="EOE10">
        <f>Current!EOE18</f>
        <v>0</v>
      </c>
      <c r="EOF10">
        <f>Current!EOF18</f>
        <v>0</v>
      </c>
      <c r="EOG10">
        <f>Current!EOG18</f>
        <v>0</v>
      </c>
      <c r="EOH10">
        <f>Current!EOH18</f>
        <v>0</v>
      </c>
      <c r="EOI10">
        <f>Current!EOI18</f>
        <v>0</v>
      </c>
      <c r="EOJ10">
        <f>Current!EOJ18</f>
        <v>0</v>
      </c>
      <c r="EOK10">
        <f>Current!EOK18</f>
        <v>0</v>
      </c>
      <c r="EOL10">
        <f>Current!EOL18</f>
        <v>0</v>
      </c>
      <c r="EOM10">
        <f>Current!EOM18</f>
        <v>0</v>
      </c>
      <c r="EON10">
        <f>Current!EON18</f>
        <v>0</v>
      </c>
      <c r="EOO10">
        <f>Current!EOO18</f>
        <v>0</v>
      </c>
      <c r="EOP10">
        <f>Current!EOP18</f>
        <v>0</v>
      </c>
      <c r="EOQ10">
        <f>Current!EOQ18</f>
        <v>0</v>
      </c>
      <c r="EOR10">
        <f>Current!EOR18</f>
        <v>0</v>
      </c>
      <c r="EOS10">
        <f>Current!EOS18</f>
        <v>0</v>
      </c>
      <c r="EOT10">
        <f>Current!EOT18</f>
        <v>0</v>
      </c>
      <c r="EOU10">
        <f>Current!EOU18</f>
        <v>0</v>
      </c>
      <c r="EOV10">
        <f>Current!EOV18</f>
        <v>0</v>
      </c>
      <c r="EOW10">
        <f>Current!EOW18</f>
        <v>0</v>
      </c>
      <c r="EOX10">
        <f>Current!EOX18</f>
        <v>0</v>
      </c>
      <c r="EOY10">
        <f>Current!EOY18</f>
        <v>0</v>
      </c>
      <c r="EOZ10">
        <f>Current!EOZ18</f>
        <v>0</v>
      </c>
      <c r="EPA10">
        <f>Current!EPA18</f>
        <v>0</v>
      </c>
      <c r="EPB10">
        <f>Current!EPB18</f>
        <v>0</v>
      </c>
      <c r="EPC10">
        <f>Current!EPC18</f>
        <v>0</v>
      </c>
      <c r="EPD10">
        <f>Current!EPD18</f>
        <v>0</v>
      </c>
      <c r="EPE10">
        <f>Current!EPE18</f>
        <v>0</v>
      </c>
      <c r="EPF10">
        <f>Current!EPF18</f>
        <v>0</v>
      </c>
      <c r="EPG10">
        <f>Current!EPG18</f>
        <v>0</v>
      </c>
      <c r="EPH10">
        <f>Current!EPH18</f>
        <v>0</v>
      </c>
      <c r="EPI10">
        <f>Current!EPI18</f>
        <v>0</v>
      </c>
      <c r="EPJ10">
        <f>Current!EPJ18</f>
        <v>0</v>
      </c>
      <c r="EPK10">
        <f>Current!EPK18</f>
        <v>0</v>
      </c>
      <c r="EPL10">
        <f>Current!EPL18</f>
        <v>0</v>
      </c>
      <c r="EPM10">
        <f>Current!EPM18</f>
        <v>0</v>
      </c>
      <c r="EPN10">
        <f>Current!EPN18</f>
        <v>0</v>
      </c>
      <c r="EPO10">
        <f>Current!EPO18</f>
        <v>0</v>
      </c>
      <c r="EPP10">
        <f>Current!EPP18</f>
        <v>0</v>
      </c>
      <c r="EPQ10">
        <f>Current!EPQ18</f>
        <v>0</v>
      </c>
      <c r="EPR10">
        <f>Current!EPR18</f>
        <v>0</v>
      </c>
      <c r="EPS10">
        <f>Current!EPS18</f>
        <v>0</v>
      </c>
      <c r="EPT10">
        <f>Current!EPT18</f>
        <v>0</v>
      </c>
      <c r="EPU10">
        <f>Current!EPU18</f>
        <v>0</v>
      </c>
      <c r="EPV10">
        <f>Current!EPV18</f>
        <v>0</v>
      </c>
      <c r="EPW10">
        <f>Current!EPW18</f>
        <v>0</v>
      </c>
      <c r="EPX10">
        <f>Current!EPX18</f>
        <v>0</v>
      </c>
      <c r="EPY10">
        <f>Current!EPY18</f>
        <v>0</v>
      </c>
      <c r="EPZ10">
        <f>Current!EPZ18</f>
        <v>0</v>
      </c>
      <c r="EQA10">
        <f>Current!EQA18</f>
        <v>0</v>
      </c>
      <c r="EQB10">
        <f>Current!EQB18</f>
        <v>0</v>
      </c>
      <c r="EQC10">
        <f>Current!EQC18</f>
        <v>0</v>
      </c>
      <c r="EQD10">
        <f>Current!EQD18</f>
        <v>0</v>
      </c>
      <c r="EQE10">
        <f>Current!EQE18</f>
        <v>0</v>
      </c>
      <c r="EQF10">
        <f>Current!EQF18</f>
        <v>0</v>
      </c>
      <c r="EQG10">
        <f>Current!EQG18</f>
        <v>0</v>
      </c>
      <c r="EQH10">
        <f>Current!EQH18</f>
        <v>0</v>
      </c>
      <c r="EQI10">
        <f>Current!EQI18</f>
        <v>0</v>
      </c>
      <c r="EQJ10">
        <f>Current!EQJ18</f>
        <v>0</v>
      </c>
      <c r="EQK10">
        <f>Current!EQK18</f>
        <v>0</v>
      </c>
      <c r="EQL10">
        <f>Current!EQL18</f>
        <v>0</v>
      </c>
      <c r="EQM10">
        <f>Current!EQM18</f>
        <v>0</v>
      </c>
      <c r="EQN10">
        <f>Current!EQN18</f>
        <v>0</v>
      </c>
      <c r="EQO10">
        <f>Current!EQO18</f>
        <v>0</v>
      </c>
      <c r="EQP10">
        <f>Current!EQP18</f>
        <v>0</v>
      </c>
      <c r="EQQ10">
        <f>Current!EQQ18</f>
        <v>0</v>
      </c>
      <c r="EQR10">
        <f>Current!EQR18</f>
        <v>0</v>
      </c>
      <c r="EQS10">
        <f>Current!EQS18</f>
        <v>0</v>
      </c>
      <c r="EQT10">
        <f>Current!EQT18</f>
        <v>0</v>
      </c>
      <c r="EQU10">
        <f>Current!EQU18</f>
        <v>0</v>
      </c>
      <c r="EQV10">
        <f>Current!EQV18</f>
        <v>0</v>
      </c>
      <c r="EQW10">
        <f>Current!EQW18</f>
        <v>0</v>
      </c>
      <c r="EQX10">
        <f>Current!EQX18</f>
        <v>0</v>
      </c>
      <c r="EQY10">
        <f>Current!EQY18</f>
        <v>0</v>
      </c>
      <c r="EQZ10">
        <f>Current!EQZ18</f>
        <v>0</v>
      </c>
      <c r="ERA10">
        <f>Current!ERA18</f>
        <v>0</v>
      </c>
      <c r="ERB10">
        <f>Current!ERB18</f>
        <v>0</v>
      </c>
      <c r="ERC10">
        <f>Current!ERC18</f>
        <v>0</v>
      </c>
      <c r="ERD10">
        <f>Current!ERD18</f>
        <v>0</v>
      </c>
      <c r="ERE10">
        <f>Current!ERE18</f>
        <v>0</v>
      </c>
      <c r="ERF10">
        <f>Current!ERF18</f>
        <v>0</v>
      </c>
      <c r="ERG10">
        <f>Current!ERG18</f>
        <v>0</v>
      </c>
      <c r="ERH10">
        <f>Current!ERH18</f>
        <v>0</v>
      </c>
      <c r="ERI10">
        <f>Current!ERI18</f>
        <v>0</v>
      </c>
      <c r="ERJ10">
        <f>Current!ERJ18</f>
        <v>0</v>
      </c>
      <c r="ERK10">
        <f>Current!ERK18</f>
        <v>0</v>
      </c>
      <c r="ERL10">
        <f>Current!ERL18</f>
        <v>0</v>
      </c>
      <c r="ERM10">
        <f>Current!ERM18</f>
        <v>0</v>
      </c>
      <c r="ERN10">
        <f>Current!ERN18</f>
        <v>0</v>
      </c>
      <c r="ERO10">
        <f>Current!ERO18</f>
        <v>0</v>
      </c>
      <c r="ERP10">
        <f>Current!ERP18</f>
        <v>0</v>
      </c>
      <c r="ERQ10">
        <f>Current!ERQ18</f>
        <v>0</v>
      </c>
      <c r="ERR10">
        <f>Current!ERR18</f>
        <v>0</v>
      </c>
      <c r="ERS10">
        <f>Current!ERS18</f>
        <v>0</v>
      </c>
      <c r="ERT10">
        <f>Current!ERT18</f>
        <v>0</v>
      </c>
      <c r="ERU10">
        <f>Current!ERU18</f>
        <v>0</v>
      </c>
      <c r="ERV10">
        <f>Current!ERV18</f>
        <v>0</v>
      </c>
      <c r="ERW10">
        <f>Current!ERW18</f>
        <v>0</v>
      </c>
      <c r="ERX10">
        <f>Current!ERX18</f>
        <v>0</v>
      </c>
      <c r="ERY10">
        <f>Current!ERY18</f>
        <v>0</v>
      </c>
      <c r="ERZ10">
        <f>Current!ERZ18</f>
        <v>0</v>
      </c>
      <c r="ESA10">
        <f>Current!ESA18</f>
        <v>0</v>
      </c>
      <c r="ESB10">
        <f>Current!ESB18</f>
        <v>0</v>
      </c>
      <c r="ESC10">
        <f>Current!ESC18</f>
        <v>0</v>
      </c>
      <c r="ESD10">
        <f>Current!ESD18</f>
        <v>0</v>
      </c>
      <c r="ESE10">
        <f>Current!ESE18</f>
        <v>0</v>
      </c>
      <c r="ESF10">
        <f>Current!ESF18</f>
        <v>0</v>
      </c>
      <c r="ESG10">
        <f>Current!ESG18</f>
        <v>0</v>
      </c>
      <c r="ESH10">
        <f>Current!ESH18</f>
        <v>0</v>
      </c>
      <c r="ESI10">
        <f>Current!ESI18</f>
        <v>0</v>
      </c>
      <c r="ESJ10">
        <f>Current!ESJ18</f>
        <v>0</v>
      </c>
      <c r="ESK10">
        <f>Current!ESK18</f>
        <v>0</v>
      </c>
      <c r="ESL10">
        <f>Current!ESL18</f>
        <v>0</v>
      </c>
      <c r="ESM10">
        <f>Current!ESM18</f>
        <v>0</v>
      </c>
      <c r="ESN10">
        <f>Current!ESN18</f>
        <v>0</v>
      </c>
      <c r="ESO10">
        <f>Current!ESO18</f>
        <v>0</v>
      </c>
      <c r="ESP10">
        <f>Current!ESP18</f>
        <v>0</v>
      </c>
      <c r="ESQ10">
        <f>Current!ESQ18</f>
        <v>0</v>
      </c>
      <c r="ESR10">
        <f>Current!ESR18</f>
        <v>0</v>
      </c>
      <c r="ESS10">
        <f>Current!ESS18</f>
        <v>0</v>
      </c>
      <c r="EST10">
        <f>Current!EST18</f>
        <v>0</v>
      </c>
      <c r="ESU10">
        <f>Current!ESU18</f>
        <v>0</v>
      </c>
      <c r="ESV10">
        <f>Current!ESV18</f>
        <v>0</v>
      </c>
      <c r="ESW10">
        <f>Current!ESW18</f>
        <v>0</v>
      </c>
      <c r="ESX10">
        <f>Current!ESX18</f>
        <v>0</v>
      </c>
      <c r="ESY10">
        <f>Current!ESY18</f>
        <v>0</v>
      </c>
      <c r="ESZ10">
        <f>Current!ESZ18</f>
        <v>0</v>
      </c>
      <c r="ETA10">
        <f>Current!ETA18</f>
        <v>0</v>
      </c>
      <c r="ETB10">
        <f>Current!ETB18</f>
        <v>0</v>
      </c>
      <c r="ETC10">
        <f>Current!ETC18</f>
        <v>0</v>
      </c>
      <c r="ETD10">
        <f>Current!ETD18</f>
        <v>0</v>
      </c>
      <c r="ETE10">
        <f>Current!ETE18</f>
        <v>0</v>
      </c>
      <c r="ETF10">
        <f>Current!ETF18</f>
        <v>0</v>
      </c>
      <c r="ETG10">
        <f>Current!ETG18</f>
        <v>0</v>
      </c>
      <c r="ETH10">
        <f>Current!ETH18</f>
        <v>0</v>
      </c>
      <c r="ETI10">
        <f>Current!ETI18</f>
        <v>0</v>
      </c>
      <c r="ETJ10">
        <f>Current!ETJ18</f>
        <v>0</v>
      </c>
      <c r="ETK10">
        <f>Current!ETK18</f>
        <v>0</v>
      </c>
      <c r="ETL10">
        <f>Current!ETL18</f>
        <v>0</v>
      </c>
      <c r="ETM10">
        <f>Current!ETM18</f>
        <v>0</v>
      </c>
      <c r="ETN10">
        <f>Current!ETN18</f>
        <v>0</v>
      </c>
      <c r="ETO10">
        <f>Current!ETO18</f>
        <v>0</v>
      </c>
      <c r="ETP10">
        <f>Current!ETP18</f>
        <v>0</v>
      </c>
      <c r="ETQ10">
        <f>Current!ETQ18</f>
        <v>0</v>
      </c>
      <c r="ETR10">
        <f>Current!ETR18</f>
        <v>0</v>
      </c>
      <c r="ETS10">
        <f>Current!ETS18</f>
        <v>0</v>
      </c>
      <c r="ETT10">
        <f>Current!ETT18</f>
        <v>0</v>
      </c>
      <c r="ETU10">
        <f>Current!ETU18</f>
        <v>0</v>
      </c>
      <c r="ETV10">
        <f>Current!ETV18</f>
        <v>0</v>
      </c>
      <c r="ETW10">
        <f>Current!ETW18</f>
        <v>0</v>
      </c>
      <c r="ETX10">
        <f>Current!ETX18</f>
        <v>0</v>
      </c>
      <c r="ETY10">
        <f>Current!ETY18</f>
        <v>0</v>
      </c>
      <c r="ETZ10">
        <f>Current!ETZ18</f>
        <v>0</v>
      </c>
      <c r="EUA10">
        <f>Current!EUA18</f>
        <v>0</v>
      </c>
      <c r="EUB10">
        <f>Current!EUB18</f>
        <v>0</v>
      </c>
      <c r="EUC10">
        <f>Current!EUC18</f>
        <v>0</v>
      </c>
      <c r="EUD10">
        <f>Current!EUD18</f>
        <v>0</v>
      </c>
      <c r="EUE10">
        <f>Current!EUE18</f>
        <v>0</v>
      </c>
      <c r="EUF10">
        <f>Current!EUF18</f>
        <v>0</v>
      </c>
      <c r="EUG10">
        <f>Current!EUG18</f>
        <v>0</v>
      </c>
      <c r="EUH10">
        <f>Current!EUH18</f>
        <v>0</v>
      </c>
      <c r="EUI10">
        <f>Current!EUI18</f>
        <v>0</v>
      </c>
      <c r="EUJ10">
        <f>Current!EUJ18</f>
        <v>0</v>
      </c>
      <c r="EUK10">
        <f>Current!EUK18</f>
        <v>0</v>
      </c>
      <c r="EUL10">
        <f>Current!EUL18</f>
        <v>0</v>
      </c>
      <c r="EUM10">
        <f>Current!EUM18</f>
        <v>0</v>
      </c>
      <c r="EUN10">
        <f>Current!EUN18</f>
        <v>0</v>
      </c>
      <c r="EUO10">
        <f>Current!EUO18</f>
        <v>0</v>
      </c>
      <c r="EUP10">
        <f>Current!EUP18</f>
        <v>0</v>
      </c>
      <c r="EUQ10">
        <f>Current!EUQ18</f>
        <v>0</v>
      </c>
      <c r="EUR10">
        <f>Current!EUR18</f>
        <v>0</v>
      </c>
      <c r="EUS10">
        <f>Current!EUS18</f>
        <v>0</v>
      </c>
      <c r="EUT10">
        <f>Current!EUT18</f>
        <v>0</v>
      </c>
      <c r="EUU10">
        <f>Current!EUU18</f>
        <v>0</v>
      </c>
      <c r="EUV10">
        <f>Current!EUV18</f>
        <v>0</v>
      </c>
      <c r="EUW10">
        <f>Current!EUW18</f>
        <v>0</v>
      </c>
      <c r="EUX10">
        <f>Current!EUX18</f>
        <v>0</v>
      </c>
      <c r="EUY10">
        <f>Current!EUY18</f>
        <v>0</v>
      </c>
      <c r="EUZ10">
        <f>Current!EUZ18</f>
        <v>0</v>
      </c>
      <c r="EVA10">
        <f>Current!EVA18</f>
        <v>0</v>
      </c>
      <c r="EVB10">
        <f>Current!EVB18</f>
        <v>0</v>
      </c>
      <c r="EVC10">
        <f>Current!EVC18</f>
        <v>0</v>
      </c>
      <c r="EVD10">
        <f>Current!EVD18</f>
        <v>0</v>
      </c>
      <c r="EVE10">
        <f>Current!EVE18</f>
        <v>0</v>
      </c>
      <c r="EVF10">
        <f>Current!EVF18</f>
        <v>0</v>
      </c>
      <c r="EVG10">
        <f>Current!EVG18</f>
        <v>0</v>
      </c>
      <c r="EVH10">
        <f>Current!EVH18</f>
        <v>0</v>
      </c>
      <c r="EVI10">
        <f>Current!EVI18</f>
        <v>0</v>
      </c>
      <c r="EVJ10">
        <f>Current!EVJ18</f>
        <v>0</v>
      </c>
      <c r="EVK10">
        <f>Current!EVK18</f>
        <v>0</v>
      </c>
      <c r="EVL10">
        <f>Current!EVL18</f>
        <v>0</v>
      </c>
      <c r="EVM10">
        <f>Current!EVM18</f>
        <v>0</v>
      </c>
      <c r="EVN10">
        <f>Current!EVN18</f>
        <v>0</v>
      </c>
      <c r="EVO10">
        <f>Current!EVO18</f>
        <v>0</v>
      </c>
      <c r="EVP10">
        <f>Current!EVP18</f>
        <v>0</v>
      </c>
      <c r="EVQ10">
        <f>Current!EVQ18</f>
        <v>0</v>
      </c>
      <c r="EVR10">
        <f>Current!EVR18</f>
        <v>0</v>
      </c>
      <c r="EVS10">
        <f>Current!EVS18</f>
        <v>0</v>
      </c>
      <c r="EVT10">
        <f>Current!EVT18</f>
        <v>0</v>
      </c>
      <c r="EVU10">
        <f>Current!EVU18</f>
        <v>0</v>
      </c>
      <c r="EVV10">
        <f>Current!EVV18</f>
        <v>0</v>
      </c>
      <c r="EVW10">
        <f>Current!EVW18</f>
        <v>0</v>
      </c>
      <c r="EVX10">
        <f>Current!EVX18</f>
        <v>0</v>
      </c>
      <c r="EVY10">
        <f>Current!EVY18</f>
        <v>0</v>
      </c>
      <c r="EVZ10">
        <f>Current!EVZ18</f>
        <v>0</v>
      </c>
      <c r="EWA10">
        <f>Current!EWA18</f>
        <v>0</v>
      </c>
      <c r="EWB10">
        <f>Current!EWB18</f>
        <v>0</v>
      </c>
      <c r="EWC10">
        <f>Current!EWC18</f>
        <v>0</v>
      </c>
      <c r="EWD10">
        <f>Current!EWD18</f>
        <v>0</v>
      </c>
      <c r="EWE10">
        <f>Current!EWE18</f>
        <v>0</v>
      </c>
      <c r="EWF10">
        <f>Current!EWF18</f>
        <v>0</v>
      </c>
      <c r="EWG10">
        <f>Current!EWG18</f>
        <v>0</v>
      </c>
      <c r="EWH10">
        <f>Current!EWH18</f>
        <v>0</v>
      </c>
      <c r="EWI10">
        <f>Current!EWI18</f>
        <v>0</v>
      </c>
      <c r="EWJ10">
        <f>Current!EWJ18</f>
        <v>0</v>
      </c>
      <c r="EWK10">
        <f>Current!EWK18</f>
        <v>0</v>
      </c>
      <c r="EWL10">
        <f>Current!EWL18</f>
        <v>0</v>
      </c>
      <c r="EWM10">
        <f>Current!EWM18</f>
        <v>0</v>
      </c>
      <c r="EWN10">
        <f>Current!EWN18</f>
        <v>0</v>
      </c>
      <c r="EWO10">
        <f>Current!EWO18</f>
        <v>0</v>
      </c>
      <c r="EWP10">
        <f>Current!EWP18</f>
        <v>0</v>
      </c>
      <c r="EWQ10">
        <f>Current!EWQ18</f>
        <v>0</v>
      </c>
      <c r="EWR10">
        <f>Current!EWR18</f>
        <v>0</v>
      </c>
      <c r="EWS10">
        <f>Current!EWS18</f>
        <v>0</v>
      </c>
      <c r="EWT10">
        <f>Current!EWT18</f>
        <v>0</v>
      </c>
      <c r="EWU10">
        <f>Current!EWU18</f>
        <v>0</v>
      </c>
      <c r="EWV10">
        <f>Current!EWV18</f>
        <v>0</v>
      </c>
      <c r="EWW10">
        <f>Current!EWW18</f>
        <v>0</v>
      </c>
      <c r="EWX10">
        <f>Current!EWX18</f>
        <v>0</v>
      </c>
      <c r="EWY10">
        <f>Current!EWY18</f>
        <v>0</v>
      </c>
      <c r="EWZ10">
        <f>Current!EWZ18</f>
        <v>0</v>
      </c>
      <c r="EXA10">
        <f>Current!EXA18</f>
        <v>0</v>
      </c>
      <c r="EXB10">
        <f>Current!EXB18</f>
        <v>0</v>
      </c>
      <c r="EXC10">
        <f>Current!EXC18</f>
        <v>0</v>
      </c>
      <c r="EXD10">
        <f>Current!EXD18</f>
        <v>0</v>
      </c>
      <c r="EXE10">
        <f>Current!EXE18</f>
        <v>0</v>
      </c>
      <c r="EXF10">
        <f>Current!EXF18</f>
        <v>0</v>
      </c>
      <c r="EXG10">
        <f>Current!EXG18</f>
        <v>0</v>
      </c>
      <c r="EXH10">
        <f>Current!EXH18</f>
        <v>0</v>
      </c>
      <c r="EXI10">
        <f>Current!EXI18</f>
        <v>0</v>
      </c>
      <c r="EXJ10">
        <f>Current!EXJ18</f>
        <v>0</v>
      </c>
      <c r="EXK10">
        <f>Current!EXK18</f>
        <v>0</v>
      </c>
      <c r="EXL10">
        <f>Current!EXL18</f>
        <v>0</v>
      </c>
      <c r="EXM10">
        <f>Current!EXM18</f>
        <v>0</v>
      </c>
      <c r="EXN10">
        <f>Current!EXN18</f>
        <v>0</v>
      </c>
      <c r="EXO10">
        <f>Current!EXO18</f>
        <v>0</v>
      </c>
      <c r="EXP10">
        <f>Current!EXP18</f>
        <v>0</v>
      </c>
      <c r="EXQ10">
        <f>Current!EXQ18</f>
        <v>0</v>
      </c>
      <c r="EXR10">
        <f>Current!EXR18</f>
        <v>0</v>
      </c>
      <c r="EXS10">
        <f>Current!EXS18</f>
        <v>0</v>
      </c>
      <c r="EXT10">
        <f>Current!EXT18</f>
        <v>0</v>
      </c>
      <c r="EXU10">
        <f>Current!EXU18</f>
        <v>0</v>
      </c>
      <c r="EXV10">
        <f>Current!EXV18</f>
        <v>0</v>
      </c>
      <c r="EXW10">
        <f>Current!EXW18</f>
        <v>0</v>
      </c>
      <c r="EXX10">
        <f>Current!EXX18</f>
        <v>0</v>
      </c>
      <c r="EXY10">
        <f>Current!EXY18</f>
        <v>0</v>
      </c>
      <c r="EXZ10">
        <f>Current!EXZ18</f>
        <v>0</v>
      </c>
      <c r="EYA10">
        <f>Current!EYA18</f>
        <v>0</v>
      </c>
      <c r="EYB10">
        <f>Current!EYB18</f>
        <v>0</v>
      </c>
      <c r="EYC10">
        <f>Current!EYC18</f>
        <v>0</v>
      </c>
      <c r="EYD10">
        <f>Current!EYD18</f>
        <v>0</v>
      </c>
      <c r="EYE10">
        <f>Current!EYE18</f>
        <v>0</v>
      </c>
      <c r="EYF10">
        <f>Current!EYF18</f>
        <v>0</v>
      </c>
      <c r="EYG10">
        <f>Current!EYG18</f>
        <v>0</v>
      </c>
      <c r="EYH10">
        <f>Current!EYH18</f>
        <v>0</v>
      </c>
      <c r="EYI10">
        <f>Current!EYI18</f>
        <v>0</v>
      </c>
      <c r="EYJ10">
        <f>Current!EYJ18</f>
        <v>0</v>
      </c>
      <c r="EYK10">
        <f>Current!EYK18</f>
        <v>0</v>
      </c>
      <c r="EYL10">
        <f>Current!EYL18</f>
        <v>0</v>
      </c>
      <c r="EYM10">
        <f>Current!EYM18</f>
        <v>0</v>
      </c>
      <c r="EYN10">
        <f>Current!EYN18</f>
        <v>0</v>
      </c>
      <c r="EYO10">
        <f>Current!EYO18</f>
        <v>0</v>
      </c>
      <c r="EYP10">
        <f>Current!EYP18</f>
        <v>0</v>
      </c>
      <c r="EYQ10">
        <f>Current!EYQ18</f>
        <v>0</v>
      </c>
      <c r="EYR10">
        <f>Current!EYR18</f>
        <v>0</v>
      </c>
      <c r="EYS10">
        <f>Current!EYS18</f>
        <v>0</v>
      </c>
      <c r="EYT10">
        <f>Current!EYT18</f>
        <v>0</v>
      </c>
      <c r="EYU10">
        <f>Current!EYU18</f>
        <v>0</v>
      </c>
      <c r="EYV10">
        <f>Current!EYV18</f>
        <v>0</v>
      </c>
      <c r="EYW10">
        <f>Current!EYW18</f>
        <v>0</v>
      </c>
      <c r="EYX10">
        <f>Current!EYX18</f>
        <v>0</v>
      </c>
      <c r="EYY10">
        <f>Current!EYY18</f>
        <v>0</v>
      </c>
      <c r="EYZ10">
        <f>Current!EYZ18</f>
        <v>0</v>
      </c>
      <c r="EZA10">
        <f>Current!EZA18</f>
        <v>0</v>
      </c>
      <c r="EZB10">
        <f>Current!EZB18</f>
        <v>0</v>
      </c>
      <c r="EZC10">
        <f>Current!EZC18</f>
        <v>0</v>
      </c>
      <c r="EZD10">
        <f>Current!EZD18</f>
        <v>0</v>
      </c>
      <c r="EZE10">
        <f>Current!EZE18</f>
        <v>0</v>
      </c>
      <c r="EZF10">
        <f>Current!EZF18</f>
        <v>0</v>
      </c>
      <c r="EZG10">
        <f>Current!EZG18</f>
        <v>0</v>
      </c>
      <c r="EZH10">
        <f>Current!EZH18</f>
        <v>0</v>
      </c>
      <c r="EZI10">
        <f>Current!EZI18</f>
        <v>0</v>
      </c>
      <c r="EZJ10">
        <f>Current!EZJ18</f>
        <v>0</v>
      </c>
      <c r="EZK10">
        <f>Current!EZK18</f>
        <v>0</v>
      </c>
      <c r="EZL10">
        <f>Current!EZL18</f>
        <v>0</v>
      </c>
      <c r="EZM10">
        <f>Current!EZM18</f>
        <v>0</v>
      </c>
      <c r="EZN10">
        <f>Current!EZN18</f>
        <v>0</v>
      </c>
      <c r="EZO10">
        <f>Current!EZO18</f>
        <v>0</v>
      </c>
      <c r="EZP10">
        <f>Current!EZP18</f>
        <v>0</v>
      </c>
      <c r="EZQ10">
        <f>Current!EZQ18</f>
        <v>0</v>
      </c>
      <c r="EZR10">
        <f>Current!EZR18</f>
        <v>0</v>
      </c>
      <c r="EZS10">
        <f>Current!EZS18</f>
        <v>0</v>
      </c>
      <c r="EZT10">
        <f>Current!EZT18</f>
        <v>0</v>
      </c>
      <c r="EZU10">
        <f>Current!EZU18</f>
        <v>0</v>
      </c>
      <c r="EZV10">
        <f>Current!EZV18</f>
        <v>0</v>
      </c>
      <c r="EZW10">
        <f>Current!EZW18</f>
        <v>0</v>
      </c>
      <c r="EZX10">
        <f>Current!EZX18</f>
        <v>0</v>
      </c>
      <c r="EZY10">
        <f>Current!EZY18</f>
        <v>0</v>
      </c>
      <c r="EZZ10">
        <f>Current!EZZ18</f>
        <v>0</v>
      </c>
      <c r="FAA10">
        <f>Current!FAA18</f>
        <v>0</v>
      </c>
      <c r="FAB10">
        <f>Current!FAB18</f>
        <v>0</v>
      </c>
      <c r="FAC10">
        <f>Current!FAC18</f>
        <v>0</v>
      </c>
      <c r="FAD10">
        <f>Current!FAD18</f>
        <v>0</v>
      </c>
      <c r="FAE10">
        <f>Current!FAE18</f>
        <v>0</v>
      </c>
      <c r="FAF10">
        <f>Current!FAF18</f>
        <v>0</v>
      </c>
      <c r="FAG10">
        <f>Current!FAG18</f>
        <v>0</v>
      </c>
      <c r="FAH10">
        <f>Current!FAH18</f>
        <v>0</v>
      </c>
      <c r="FAI10">
        <f>Current!FAI18</f>
        <v>0</v>
      </c>
      <c r="FAJ10">
        <f>Current!FAJ18</f>
        <v>0</v>
      </c>
      <c r="FAK10">
        <f>Current!FAK18</f>
        <v>0</v>
      </c>
      <c r="FAL10">
        <f>Current!FAL18</f>
        <v>0</v>
      </c>
      <c r="FAM10">
        <f>Current!FAM18</f>
        <v>0</v>
      </c>
      <c r="FAN10">
        <f>Current!FAN18</f>
        <v>0</v>
      </c>
      <c r="FAO10">
        <f>Current!FAO18</f>
        <v>0</v>
      </c>
      <c r="FAP10">
        <f>Current!FAP18</f>
        <v>0</v>
      </c>
      <c r="FAQ10">
        <f>Current!FAQ18</f>
        <v>0</v>
      </c>
      <c r="FAR10">
        <f>Current!FAR18</f>
        <v>0</v>
      </c>
      <c r="FAS10">
        <f>Current!FAS18</f>
        <v>0</v>
      </c>
      <c r="FAT10">
        <f>Current!FAT18</f>
        <v>0</v>
      </c>
      <c r="FAU10">
        <f>Current!FAU18</f>
        <v>0</v>
      </c>
      <c r="FAV10">
        <f>Current!FAV18</f>
        <v>0</v>
      </c>
      <c r="FAW10">
        <f>Current!FAW18</f>
        <v>0</v>
      </c>
      <c r="FAX10">
        <f>Current!FAX18</f>
        <v>0</v>
      </c>
      <c r="FAY10">
        <f>Current!FAY18</f>
        <v>0</v>
      </c>
      <c r="FAZ10">
        <f>Current!FAZ18</f>
        <v>0</v>
      </c>
      <c r="FBA10">
        <f>Current!FBA18</f>
        <v>0</v>
      </c>
      <c r="FBB10">
        <f>Current!FBB18</f>
        <v>0</v>
      </c>
      <c r="FBC10">
        <f>Current!FBC18</f>
        <v>0</v>
      </c>
      <c r="FBD10">
        <f>Current!FBD18</f>
        <v>0</v>
      </c>
      <c r="FBE10">
        <f>Current!FBE18</f>
        <v>0</v>
      </c>
      <c r="FBF10">
        <f>Current!FBF18</f>
        <v>0</v>
      </c>
      <c r="FBG10">
        <f>Current!FBG18</f>
        <v>0</v>
      </c>
      <c r="FBH10">
        <f>Current!FBH18</f>
        <v>0</v>
      </c>
      <c r="FBI10">
        <f>Current!FBI18</f>
        <v>0</v>
      </c>
      <c r="FBJ10">
        <f>Current!FBJ18</f>
        <v>0</v>
      </c>
      <c r="FBK10">
        <f>Current!FBK18</f>
        <v>0</v>
      </c>
      <c r="FBL10">
        <f>Current!FBL18</f>
        <v>0</v>
      </c>
      <c r="FBM10">
        <f>Current!FBM18</f>
        <v>0</v>
      </c>
      <c r="FBN10">
        <f>Current!FBN18</f>
        <v>0</v>
      </c>
      <c r="FBO10">
        <f>Current!FBO18</f>
        <v>0</v>
      </c>
      <c r="FBP10">
        <f>Current!FBP18</f>
        <v>0</v>
      </c>
      <c r="FBQ10">
        <f>Current!FBQ18</f>
        <v>0</v>
      </c>
      <c r="FBR10">
        <f>Current!FBR18</f>
        <v>0</v>
      </c>
      <c r="FBS10">
        <f>Current!FBS18</f>
        <v>0</v>
      </c>
      <c r="FBT10">
        <f>Current!FBT18</f>
        <v>0</v>
      </c>
      <c r="FBU10">
        <f>Current!FBU18</f>
        <v>0</v>
      </c>
      <c r="FBV10">
        <f>Current!FBV18</f>
        <v>0</v>
      </c>
      <c r="FBW10">
        <f>Current!FBW18</f>
        <v>0</v>
      </c>
      <c r="FBX10">
        <f>Current!FBX18</f>
        <v>0</v>
      </c>
      <c r="FBY10">
        <f>Current!FBY18</f>
        <v>0</v>
      </c>
      <c r="FBZ10">
        <f>Current!FBZ18</f>
        <v>0</v>
      </c>
      <c r="FCA10">
        <f>Current!FCA18</f>
        <v>0</v>
      </c>
      <c r="FCB10">
        <f>Current!FCB18</f>
        <v>0</v>
      </c>
      <c r="FCC10">
        <f>Current!FCC18</f>
        <v>0</v>
      </c>
      <c r="FCD10">
        <f>Current!FCD18</f>
        <v>0</v>
      </c>
      <c r="FCE10">
        <f>Current!FCE18</f>
        <v>0</v>
      </c>
      <c r="FCF10">
        <f>Current!FCF18</f>
        <v>0</v>
      </c>
      <c r="FCG10">
        <f>Current!FCG18</f>
        <v>0</v>
      </c>
      <c r="FCH10">
        <f>Current!FCH18</f>
        <v>0</v>
      </c>
      <c r="FCI10">
        <f>Current!FCI18</f>
        <v>0</v>
      </c>
      <c r="FCJ10">
        <f>Current!FCJ18</f>
        <v>0</v>
      </c>
      <c r="FCK10">
        <f>Current!FCK18</f>
        <v>0</v>
      </c>
      <c r="FCL10">
        <f>Current!FCL18</f>
        <v>0</v>
      </c>
      <c r="FCM10">
        <f>Current!FCM18</f>
        <v>0</v>
      </c>
      <c r="FCN10">
        <f>Current!FCN18</f>
        <v>0</v>
      </c>
      <c r="FCO10">
        <f>Current!FCO18</f>
        <v>0</v>
      </c>
      <c r="FCP10">
        <f>Current!FCP18</f>
        <v>0</v>
      </c>
      <c r="FCQ10">
        <f>Current!FCQ18</f>
        <v>0</v>
      </c>
      <c r="FCR10">
        <f>Current!FCR18</f>
        <v>0</v>
      </c>
      <c r="FCS10">
        <f>Current!FCS18</f>
        <v>0</v>
      </c>
      <c r="FCT10">
        <f>Current!FCT18</f>
        <v>0</v>
      </c>
      <c r="FCU10">
        <f>Current!FCU18</f>
        <v>0</v>
      </c>
      <c r="FCV10">
        <f>Current!FCV18</f>
        <v>0</v>
      </c>
      <c r="FCW10">
        <f>Current!FCW18</f>
        <v>0</v>
      </c>
      <c r="FCX10">
        <f>Current!FCX18</f>
        <v>0</v>
      </c>
      <c r="FCY10">
        <f>Current!FCY18</f>
        <v>0</v>
      </c>
      <c r="FCZ10">
        <f>Current!FCZ18</f>
        <v>0</v>
      </c>
      <c r="FDA10">
        <f>Current!FDA18</f>
        <v>0</v>
      </c>
      <c r="FDB10">
        <f>Current!FDB18</f>
        <v>0</v>
      </c>
      <c r="FDC10">
        <f>Current!FDC18</f>
        <v>0</v>
      </c>
      <c r="FDD10">
        <f>Current!FDD18</f>
        <v>0</v>
      </c>
      <c r="FDE10">
        <f>Current!FDE18</f>
        <v>0</v>
      </c>
      <c r="FDF10">
        <f>Current!FDF18</f>
        <v>0</v>
      </c>
      <c r="FDG10">
        <f>Current!FDG18</f>
        <v>0</v>
      </c>
      <c r="FDH10">
        <f>Current!FDH18</f>
        <v>0</v>
      </c>
      <c r="FDI10">
        <f>Current!FDI18</f>
        <v>0</v>
      </c>
      <c r="FDJ10">
        <f>Current!FDJ18</f>
        <v>0</v>
      </c>
      <c r="FDK10">
        <f>Current!FDK18</f>
        <v>0</v>
      </c>
      <c r="FDL10">
        <f>Current!FDL18</f>
        <v>0</v>
      </c>
      <c r="FDM10">
        <f>Current!FDM18</f>
        <v>0</v>
      </c>
      <c r="FDN10">
        <f>Current!FDN18</f>
        <v>0</v>
      </c>
      <c r="FDO10">
        <f>Current!FDO18</f>
        <v>0</v>
      </c>
      <c r="FDP10">
        <f>Current!FDP18</f>
        <v>0</v>
      </c>
      <c r="FDQ10">
        <f>Current!FDQ18</f>
        <v>0</v>
      </c>
      <c r="FDR10">
        <f>Current!FDR18</f>
        <v>0</v>
      </c>
      <c r="FDS10">
        <f>Current!FDS18</f>
        <v>0</v>
      </c>
      <c r="FDT10">
        <f>Current!FDT18</f>
        <v>0</v>
      </c>
      <c r="FDU10">
        <f>Current!FDU18</f>
        <v>0</v>
      </c>
      <c r="FDV10">
        <f>Current!FDV18</f>
        <v>0</v>
      </c>
      <c r="FDW10">
        <f>Current!FDW18</f>
        <v>0</v>
      </c>
      <c r="FDX10">
        <f>Current!FDX18</f>
        <v>0</v>
      </c>
      <c r="FDY10">
        <f>Current!FDY18</f>
        <v>0</v>
      </c>
      <c r="FDZ10">
        <f>Current!FDZ18</f>
        <v>0</v>
      </c>
      <c r="FEA10">
        <f>Current!FEA18</f>
        <v>0</v>
      </c>
      <c r="FEB10">
        <f>Current!FEB18</f>
        <v>0</v>
      </c>
      <c r="FEC10">
        <f>Current!FEC18</f>
        <v>0</v>
      </c>
      <c r="FED10">
        <f>Current!FED18</f>
        <v>0</v>
      </c>
      <c r="FEE10">
        <f>Current!FEE18</f>
        <v>0</v>
      </c>
      <c r="FEF10">
        <f>Current!FEF18</f>
        <v>0</v>
      </c>
      <c r="FEG10">
        <f>Current!FEG18</f>
        <v>0</v>
      </c>
      <c r="FEH10">
        <f>Current!FEH18</f>
        <v>0</v>
      </c>
      <c r="FEI10">
        <f>Current!FEI18</f>
        <v>0</v>
      </c>
      <c r="FEJ10">
        <f>Current!FEJ18</f>
        <v>0</v>
      </c>
      <c r="FEK10">
        <f>Current!FEK18</f>
        <v>0</v>
      </c>
      <c r="FEL10">
        <f>Current!FEL18</f>
        <v>0</v>
      </c>
      <c r="FEM10">
        <f>Current!FEM18</f>
        <v>0</v>
      </c>
      <c r="FEN10">
        <f>Current!FEN18</f>
        <v>0</v>
      </c>
      <c r="FEO10">
        <f>Current!FEO18</f>
        <v>0</v>
      </c>
      <c r="FEP10">
        <f>Current!FEP18</f>
        <v>0</v>
      </c>
      <c r="FEQ10">
        <f>Current!FEQ18</f>
        <v>0</v>
      </c>
      <c r="FER10">
        <f>Current!FER18</f>
        <v>0</v>
      </c>
      <c r="FES10">
        <f>Current!FES18</f>
        <v>0</v>
      </c>
      <c r="FET10">
        <f>Current!FET18</f>
        <v>0</v>
      </c>
      <c r="FEU10">
        <f>Current!FEU18</f>
        <v>0</v>
      </c>
      <c r="FEV10">
        <f>Current!FEV18</f>
        <v>0</v>
      </c>
      <c r="FEW10">
        <f>Current!FEW18</f>
        <v>0</v>
      </c>
      <c r="FEX10">
        <f>Current!FEX18</f>
        <v>0</v>
      </c>
      <c r="FEY10">
        <f>Current!FEY18</f>
        <v>0</v>
      </c>
      <c r="FEZ10">
        <f>Current!FEZ18</f>
        <v>0</v>
      </c>
      <c r="FFA10">
        <f>Current!FFA18</f>
        <v>0</v>
      </c>
      <c r="FFB10">
        <f>Current!FFB18</f>
        <v>0</v>
      </c>
      <c r="FFC10">
        <f>Current!FFC18</f>
        <v>0</v>
      </c>
      <c r="FFD10">
        <f>Current!FFD18</f>
        <v>0</v>
      </c>
      <c r="FFE10">
        <f>Current!FFE18</f>
        <v>0</v>
      </c>
      <c r="FFF10">
        <f>Current!FFF18</f>
        <v>0</v>
      </c>
      <c r="FFG10">
        <f>Current!FFG18</f>
        <v>0</v>
      </c>
      <c r="FFH10">
        <f>Current!FFH18</f>
        <v>0</v>
      </c>
      <c r="FFI10">
        <f>Current!FFI18</f>
        <v>0</v>
      </c>
      <c r="FFJ10">
        <f>Current!FFJ18</f>
        <v>0</v>
      </c>
      <c r="FFK10">
        <f>Current!FFK18</f>
        <v>0</v>
      </c>
      <c r="FFL10">
        <f>Current!FFL18</f>
        <v>0</v>
      </c>
      <c r="FFM10">
        <f>Current!FFM18</f>
        <v>0</v>
      </c>
      <c r="FFN10">
        <f>Current!FFN18</f>
        <v>0</v>
      </c>
      <c r="FFO10">
        <f>Current!FFO18</f>
        <v>0</v>
      </c>
      <c r="FFP10">
        <f>Current!FFP18</f>
        <v>0</v>
      </c>
      <c r="FFQ10">
        <f>Current!FFQ18</f>
        <v>0</v>
      </c>
      <c r="FFR10">
        <f>Current!FFR18</f>
        <v>0</v>
      </c>
      <c r="FFS10">
        <f>Current!FFS18</f>
        <v>0</v>
      </c>
      <c r="FFT10">
        <f>Current!FFT18</f>
        <v>0</v>
      </c>
      <c r="FFU10">
        <f>Current!FFU18</f>
        <v>0</v>
      </c>
      <c r="FFV10">
        <f>Current!FFV18</f>
        <v>0</v>
      </c>
      <c r="FFW10">
        <f>Current!FFW18</f>
        <v>0</v>
      </c>
      <c r="FFX10">
        <f>Current!FFX18</f>
        <v>0</v>
      </c>
      <c r="FFY10">
        <f>Current!FFY18</f>
        <v>0</v>
      </c>
      <c r="FFZ10">
        <f>Current!FFZ18</f>
        <v>0</v>
      </c>
      <c r="FGA10">
        <f>Current!FGA18</f>
        <v>0</v>
      </c>
      <c r="FGB10">
        <f>Current!FGB18</f>
        <v>0</v>
      </c>
      <c r="FGC10">
        <f>Current!FGC18</f>
        <v>0</v>
      </c>
      <c r="FGD10">
        <f>Current!FGD18</f>
        <v>0</v>
      </c>
      <c r="FGE10">
        <f>Current!FGE18</f>
        <v>0</v>
      </c>
      <c r="FGF10">
        <f>Current!FGF18</f>
        <v>0</v>
      </c>
      <c r="FGG10">
        <f>Current!FGG18</f>
        <v>0</v>
      </c>
      <c r="FGH10">
        <f>Current!FGH18</f>
        <v>0</v>
      </c>
      <c r="FGI10">
        <f>Current!FGI18</f>
        <v>0</v>
      </c>
      <c r="FGJ10">
        <f>Current!FGJ18</f>
        <v>0</v>
      </c>
      <c r="FGK10">
        <f>Current!FGK18</f>
        <v>0</v>
      </c>
      <c r="FGL10">
        <f>Current!FGL18</f>
        <v>0</v>
      </c>
      <c r="FGM10">
        <f>Current!FGM18</f>
        <v>0</v>
      </c>
      <c r="FGN10">
        <f>Current!FGN18</f>
        <v>0</v>
      </c>
      <c r="FGO10">
        <f>Current!FGO18</f>
        <v>0</v>
      </c>
      <c r="FGP10">
        <f>Current!FGP18</f>
        <v>0</v>
      </c>
      <c r="FGQ10">
        <f>Current!FGQ18</f>
        <v>0</v>
      </c>
      <c r="FGR10">
        <f>Current!FGR18</f>
        <v>0</v>
      </c>
      <c r="FGS10">
        <f>Current!FGS18</f>
        <v>0</v>
      </c>
      <c r="FGT10">
        <f>Current!FGT18</f>
        <v>0</v>
      </c>
      <c r="FGU10">
        <f>Current!FGU18</f>
        <v>0</v>
      </c>
      <c r="FGV10">
        <f>Current!FGV18</f>
        <v>0</v>
      </c>
      <c r="FGW10">
        <f>Current!FGW18</f>
        <v>0</v>
      </c>
      <c r="FGX10">
        <f>Current!FGX18</f>
        <v>0</v>
      </c>
      <c r="FGY10">
        <f>Current!FGY18</f>
        <v>0</v>
      </c>
      <c r="FGZ10">
        <f>Current!FGZ18</f>
        <v>0</v>
      </c>
      <c r="FHA10">
        <f>Current!FHA18</f>
        <v>0</v>
      </c>
      <c r="FHB10">
        <f>Current!FHB18</f>
        <v>0</v>
      </c>
      <c r="FHC10">
        <f>Current!FHC18</f>
        <v>0</v>
      </c>
      <c r="FHD10">
        <f>Current!FHD18</f>
        <v>0</v>
      </c>
      <c r="FHE10">
        <f>Current!FHE18</f>
        <v>0</v>
      </c>
      <c r="FHF10">
        <f>Current!FHF18</f>
        <v>0</v>
      </c>
      <c r="FHG10">
        <f>Current!FHG18</f>
        <v>0</v>
      </c>
      <c r="FHH10">
        <f>Current!FHH18</f>
        <v>0</v>
      </c>
      <c r="FHI10">
        <f>Current!FHI18</f>
        <v>0</v>
      </c>
      <c r="FHJ10">
        <f>Current!FHJ18</f>
        <v>0</v>
      </c>
      <c r="FHK10">
        <f>Current!FHK18</f>
        <v>0</v>
      </c>
      <c r="FHL10">
        <f>Current!FHL18</f>
        <v>0</v>
      </c>
      <c r="FHM10">
        <f>Current!FHM18</f>
        <v>0</v>
      </c>
      <c r="FHN10">
        <f>Current!FHN18</f>
        <v>0</v>
      </c>
      <c r="FHO10">
        <f>Current!FHO18</f>
        <v>0</v>
      </c>
      <c r="FHP10">
        <f>Current!FHP18</f>
        <v>0</v>
      </c>
      <c r="FHQ10">
        <f>Current!FHQ18</f>
        <v>0</v>
      </c>
      <c r="FHR10">
        <f>Current!FHR18</f>
        <v>0</v>
      </c>
      <c r="FHS10">
        <f>Current!FHS18</f>
        <v>0</v>
      </c>
      <c r="FHT10">
        <f>Current!FHT18</f>
        <v>0</v>
      </c>
      <c r="FHU10">
        <f>Current!FHU18</f>
        <v>0</v>
      </c>
      <c r="FHV10">
        <f>Current!FHV18</f>
        <v>0</v>
      </c>
      <c r="FHW10">
        <f>Current!FHW18</f>
        <v>0</v>
      </c>
      <c r="FHX10">
        <f>Current!FHX18</f>
        <v>0</v>
      </c>
      <c r="FHY10">
        <f>Current!FHY18</f>
        <v>0</v>
      </c>
      <c r="FHZ10">
        <f>Current!FHZ18</f>
        <v>0</v>
      </c>
      <c r="FIA10">
        <f>Current!FIA18</f>
        <v>0</v>
      </c>
      <c r="FIB10">
        <f>Current!FIB18</f>
        <v>0</v>
      </c>
      <c r="FIC10">
        <f>Current!FIC18</f>
        <v>0</v>
      </c>
      <c r="FID10">
        <f>Current!FID18</f>
        <v>0</v>
      </c>
      <c r="FIE10">
        <f>Current!FIE18</f>
        <v>0</v>
      </c>
      <c r="FIF10">
        <f>Current!FIF18</f>
        <v>0</v>
      </c>
      <c r="FIG10">
        <f>Current!FIG18</f>
        <v>0</v>
      </c>
      <c r="FIH10">
        <f>Current!FIH18</f>
        <v>0</v>
      </c>
      <c r="FII10">
        <f>Current!FII18</f>
        <v>0</v>
      </c>
      <c r="FIJ10">
        <f>Current!FIJ18</f>
        <v>0</v>
      </c>
      <c r="FIK10">
        <f>Current!FIK18</f>
        <v>0</v>
      </c>
      <c r="FIL10">
        <f>Current!FIL18</f>
        <v>0</v>
      </c>
      <c r="FIM10">
        <f>Current!FIM18</f>
        <v>0</v>
      </c>
      <c r="FIN10">
        <f>Current!FIN18</f>
        <v>0</v>
      </c>
      <c r="FIO10">
        <f>Current!FIO18</f>
        <v>0</v>
      </c>
      <c r="FIP10">
        <f>Current!FIP18</f>
        <v>0</v>
      </c>
      <c r="FIQ10">
        <f>Current!FIQ18</f>
        <v>0</v>
      </c>
      <c r="FIR10">
        <f>Current!FIR18</f>
        <v>0</v>
      </c>
      <c r="FIS10">
        <f>Current!FIS18</f>
        <v>0</v>
      </c>
      <c r="FIT10">
        <f>Current!FIT18</f>
        <v>0</v>
      </c>
      <c r="FIU10">
        <f>Current!FIU18</f>
        <v>0</v>
      </c>
      <c r="FIV10">
        <f>Current!FIV18</f>
        <v>0</v>
      </c>
      <c r="FIW10">
        <f>Current!FIW18</f>
        <v>0</v>
      </c>
      <c r="FIX10">
        <f>Current!FIX18</f>
        <v>0</v>
      </c>
      <c r="FIY10">
        <f>Current!FIY18</f>
        <v>0</v>
      </c>
      <c r="FIZ10">
        <f>Current!FIZ18</f>
        <v>0</v>
      </c>
      <c r="FJA10">
        <f>Current!FJA18</f>
        <v>0</v>
      </c>
      <c r="FJB10">
        <f>Current!FJB18</f>
        <v>0</v>
      </c>
      <c r="FJC10">
        <f>Current!FJC18</f>
        <v>0</v>
      </c>
      <c r="FJD10">
        <f>Current!FJD18</f>
        <v>0</v>
      </c>
      <c r="FJE10">
        <f>Current!FJE18</f>
        <v>0</v>
      </c>
      <c r="FJF10">
        <f>Current!FJF18</f>
        <v>0</v>
      </c>
      <c r="FJG10">
        <f>Current!FJG18</f>
        <v>0</v>
      </c>
      <c r="FJH10">
        <f>Current!FJH18</f>
        <v>0</v>
      </c>
      <c r="FJI10">
        <f>Current!FJI18</f>
        <v>0</v>
      </c>
      <c r="FJJ10">
        <f>Current!FJJ18</f>
        <v>0</v>
      </c>
      <c r="FJK10">
        <f>Current!FJK18</f>
        <v>0</v>
      </c>
      <c r="FJL10">
        <f>Current!FJL18</f>
        <v>0</v>
      </c>
      <c r="FJM10">
        <f>Current!FJM18</f>
        <v>0</v>
      </c>
      <c r="FJN10">
        <f>Current!FJN18</f>
        <v>0</v>
      </c>
      <c r="FJO10">
        <f>Current!FJO18</f>
        <v>0</v>
      </c>
      <c r="FJP10">
        <f>Current!FJP18</f>
        <v>0</v>
      </c>
      <c r="FJQ10">
        <f>Current!FJQ18</f>
        <v>0</v>
      </c>
      <c r="FJR10">
        <f>Current!FJR18</f>
        <v>0</v>
      </c>
      <c r="FJS10">
        <f>Current!FJS18</f>
        <v>0</v>
      </c>
      <c r="FJT10">
        <f>Current!FJT18</f>
        <v>0</v>
      </c>
      <c r="FJU10">
        <f>Current!FJU18</f>
        <v>0</v>
      </c>
      <c r="FJV10">
        <f>Current!FJV18</f>
        <v>0</v>
      </c>
      <c r="FJW10">
        <f>Current!FJW18</f>
        <v>0</v>
      </c>
      <c r="FJX10">
        <f>Current!FJX18</f>
        <v>0</v>
      </c>
      <c r="FJY10">
        <f>Current!FJY18</f>
        <v>0</v>
      </c>
      <c r="FJZ10">
        <f>Current!FJZ18</f>
        <v>0</v>
      </c>
      <c r="FKA10">
        <f>Current!FKA18</f>
        <v>0</v>
      </c>
      <c r="FKB10">
        <f>Current!FKB18</f>
        <v>0</v>
      </c>
      <c r="FKC10">
        <f>Current!FKC18</f>
        <v>0</v>
      </c>
      <c r="FKD10">
        <f>Current!FKD18</f>
        <v>0</v>
      </c>
      <c r="FKE10">
        <f>Current!FKE18</f>
        <v>0</v>
      </c>
      <c r="FKF10">
        <f>Current!FKF18</f>
        <v>0</v>
      </c>
      <c r="FKG10">
        <f>Current!FKG18</f>
        <v>0</v>
      </c>
      <c r="FKH10">
        <f>Current!FKH18</f>
        <v>0</v>
      </c>
      <c r="FKI10">
        <f>Current!FKI18</f>
        <v>0</v>
      </c>
      <c r="FKJ10">
        <f>Current!FKJ18</f>
        <v>0</v>
      </c>
      <c r="FKK10">
        <f>Current!FKK18</f>
        <v>0</v>
      </c>
      <c r="FKL10">
        <f>Current!FKL18</f>
        <v>0</v>
      </c>
      <c r="FKM10">
        <f>Current!FKM18</f>
        <v>0</v>
      </c>
      <c r="FKN10">
        <f>Current!FKN18</f>
        <v>0</v>
      </c>
      <c r="FKO10">
        <f>Current!FKO18</f>
        <v>0</v>
      </c>
      <c r="FKP10">
        <f>Current!FKP18</f>
        <v>0</v>
      </c>
      <c r="FKQ10">
        <f>Current!FKQ18</f>
        <v>0</v>
      </c>
      <c r="FKR10">
        <f>Current!FKR18</f>
        <v>0</v>
      </c>
      <c r="FKS10">
        <f>Current!FKS18</f>
        <v>0</v>
      </c>
      <c r="FKT10">
        <f>Current!FKT18</f>
        <v>0</v>
      </c>
      <c r="FKU10">
        <f>Current!FKU18</f>
        <v>0</v>
      </c>
      <c r="FKV10">
        <f>Current!FKV18</f>
        <v>0</v>
      </c>
      <c r="FKW10">
        <f>Current!FKW18</f>
        <v>0</v>
      </c>
      <c r="FKX10">
        <f>Current!FKX18</f>
        <v>0</v>
      </c>
      <c r="FKY10">
        <f>Current!FKY18</f>
        <v>0</v>
      </c>
      <c r="FKZ10">
        <f>Current!FKZ18</f>
        <v>0</v>
      </c>
      <c r="FLA10">
        <f>Current!FLA18</f>
        <v>0</v>
      </c>
      <c r="FLB10">
        <f>Current!FLB18</f>
        <v>0</v>
      </c>
      <c r="FLC10">
        <f>Current!FLC18</f>
        <v>0</v>
      </c>
      <c r="FLD10">
        <f>Current!FLD18</f>
        <v>0</v>
      </c>
      <c r="FLE10">
        <f>Current!FLE18</f>
        <v>0</v>
      </c>
      <c r="FLF10">
        <f>Current!FLF18</f>
        <v>0</v>
      </c>
      <c r="FLG10">
        <f>Current!FLG18</f>
        <v>0</v>
      </c>
      <c r="FLH10">
        <f>Current!FLH18</f>
        <v>0</v>
      </c>
      <c r="FLI10">
        <f>Current!FLI18</f>
        <v>0</v>
      </c>
      <c r="FLJ10">
        <f>Current!FLJ18</f>
        <v>0</v>
      </c>
      <c r="FLK10">
        <f>Current!FLK18</f>
        <v>0</v>
      </c>
      <c r="FLL10">
        <f>Current!FLL18</f>
        <v>0</v>
      </c>
      <c r="FLM10">
        <f>Current!FLM18</f>
        <v>0</v>
      </c>
      <c r="FLN10">
        <f>Current!FLN18</f>
        <v>0</v>
      </c>
      <c r="FLO10">
        <f>Current!FLO18</f>
        <v>0</v>
      </c>
      <c r="FLP10">
        <f>Current!FLP18</f>
        <v>0</v>
      </c>
      <c r="FLQ10">
        <f>Current!FLQ18</f>
        <v>0</v>
      </c>
      <c r="FLR10">
        <f>Current!FLR18</f>
        <v>0</v>
      </c>
      <c r="FLS10">
        <f>Current!FLS18</f>
        <v>0</v>
      </c>
      <c r="FLT10">
        <f>Current!FLT18</f>
        <v>0</v>
      </c>
      <c r="FLU10">
        <f>Current!FLU18</f>
        <v>0</v>
      </c>
      <c r="FLV10">
        <f>Current!FLV18</f>
        <v>0</v>
      </c>
      <c r="FLW10">
        <f>Current!FLW18</f>
        <v>0</v>
      </c>
      <c r="FLX10">
        <f>Current!FLX18</f>
        <v>0</v>
      </c>
      <c r="FLY10">
        <f>Current!FLY18</f>
        <v>0</v>
      </c>
      <c r="FLZ10">
        <f>Current!FLZ18</f>
        <v>0</v>
      </c>
      <c r="FMA10">
        <f>Current!FMA18</f>
        <v>0</v>
      </c>
      <c r="FMB10">
        <f>Current!FMB18</f>
        <v>0</v>
      </c>
      <c r="FMC10">
        <f>Current!FMC18</f>
        <v>0</v>
      </c>
      <c r="FMD10">
        <f>Current!FMD18</f>
        <v>0</v>
      </c>
      <c r="FME10">
        <f>Current!FME18</f>
        <v>0</v>
      </c>
      <c r="FMF10">
        <f>Current!FMF18</f>
        <v>0</v>
      </c>
      <c r="FMG10">
        <f>Current!FMG18</f>
        <v>0</v>
      </c>
      <c r="FMH10">
        <f>Current!FMH18</f>
        <v>0</v>
      </c>
      <c r="FMI10">
        <f>Current!FMI18</f>
        <v>0</v>
      </c>
      <c r="FMJ10">
        <f>Current!FMJ18</f>
        <v>0</v>
      </c>
      <c r="FMK10">
        <f>Current!FMK18</f>
        <v>0</v>
      </c>
      <c r="FML10">
        <f>Current!FML18</f>
        <v>0</v>
      </c>
      <c r="FMM10">
        <f>Current!FMM18</f>
        <v>0</v>
      </c>
      <c r="FMN10">
        <f>Current!FMN18</f>
        <v>0</v>
      </c>
      <c r="FMO10">
        <f>Current!FMO18</f>
        <v>0</v>
      </c>
      <c r="FMP10">
        <f>Current!FMP18</f>
        <v>0</v>
      </c>
      <c r="FMQ10">
        <f>Current!FMQ18</f>
        <v>0</v>
      </c>
      <c r="FMR10">
        <f>Current!FMR18</f>
        <v>0</v>
      </c>
      <c r="FMS10">
        <f>Current!FMS18</f>
        <v>0</v>
      </c>
      <c r="FMT10">
        <f>Current!FMT18</f>
        <v>0</v>
      </c>
      <c r="FMU10">
        <f>Current!FMU18</f>
        <v>0</v>
      </c>
      <c r="FMV10">
        <f>Current!FMV18</f>
        <v>0</v>
      </c>
      <c r="FMW10">
        <f>Current!FMW18</f>
        <v>0</v>
      </c>
      <c r="FMX10">
        <f>Current!FMX18</f>
        <v>0</v>
      </c>
      <c r="FMY10">
        <f>Current!FMY18</f>
        <v>0</v>
      </c>
      <c r="FMZ10">
        <f>Current!FMZ18</f>
        <v>0</v>
      </c>
      <c r="FNA10">
        <f>Current!FNA18</f>
        <v>0</v>
      </c>
      <c r="FNB10">
        <f>Current!FNB18</f>
        <v>0</v>
      </c>
      <c r="FNC10">
        <f>Current!FNC18</f>
        <v>0</v>
      </c>
      <c r="FND10">
        <f>Current!FND18</f>
        <v>0</v>
      </c>
      <c r="FNE10">
        <f>Current!FNE18</f>
        <v>0</v>
      </c>
      <c r="FNF10">
        <f>Current!FNF18</f>
        <v>0</v>
      </c>
      <c r="FNG10">
        <f>Current!FNG18</f>
        <v>0</v>
      </c>
      <c r="FNH10">
        <f>Current!FNH18</f>
        <v>0</v>
      </c>
      <c r="FNI10">
        <f>Current!FNI18</f>
        <v>0</v>
      </c>
      <c r="FNJ10">
        <f>Current!FNJ18</f>
        <v>0</v>
      </c>
      <c r="FNK10">
        <f>Current!FNK18</f>
        <v>0</v>
      </c>
      <c r="FNL10">
        <f>Current!FNL18</f>
        <v>0</v>
      </c>
      <c r="FNM10">
        <f>Current!FNM18</f>
        <v>0</v>
      </c>
      <c r="FNN10">
        <f>Current!FNN18</f>
        <v>0</v>
      </c>
      <c r="FNO10">
        <f>Current!FNO18</f>
        <v>0</v>
      </c>
      <c r="FNP10">
        <f>Current!FNP18</f>
        <v>0</v>
      </c>
      <c r="FNQ10">
        <f>Current!FNQ18</f>
        <v>0</v>
      </c>
      <c r="FNR10">
        <f>Current!FNR18</f>
        <v>0</v>
      </c>
      <c r="FNS10">
        <f>Current!FNS18</f>
        <v>0</v>
      </c>
      <c r="FNT10">
        <f>Current!FNT18</f>
        <v>0</v>
      </c>
      <c r="FNU10">
        <f>Current!FNU18</f>
        <v>0</v>
      </c>
      <c r="FNV10">
        <f>Current!FNV18</f>
        <v>0</v>
      </c>
      <c r="FNW10">
        <f>Current!FNW18</f>
        <v>0</v>
      </c>
      <c r="FNX10">
        <f>Current!FNX18</f>
        <v>0</v>
      </c>
      <c r="FNY10">
        <f>Current!FNY18</f>
        <v>0</v>
      </c>
      <c r="FNZ10">
        <f>Current!FNZ18</f>
        <v>0</v>
      </c>
      <c r="FOA10">
        <f>Current!FOA18</f>
        <v>0</v>
      </c>
      <c r="FOB10">
        <f>Current!FOB18</f>
        <v>0</v>
      </c>
      <c r="FOC10">
        <f>Current!FOC18</f>
        <v>0</v>
      </c>
      <c r="FOD10">
        <f>Current!FOD18</f>
        <v>0</v>
      </c>
      <c r="FOE10">
        <f>Current!FOE18</f>
        <v>0</v>
      </c>
      <c r="FOF10">
        <f>Current!FOF18</f>
        <v>0</v>
      </c>
      <c r="FOG10">
        <f>Current!FOG18</f>
        <v>0</v>
      </c>
      <c r="FOH10">
        <f>Current!FOH18</f>
        <v>0</v>
      </c>
      <c r="FOI10">
        <f>Current!FOI18</f>
        <v>0</v>
      </c>
      <c r="FOJ10">
        <f>Current!FOJ18</f>
        <v>0</v>
      </c>
      <c r="FOK10">
        <f>Current!FOK18</f>
        <v>0</v>
      </c>
      <c r="FOL10">
        <f>Current!FOL18</f>
        <v>0</v>
      </c>
      <c r="FOM10">
        <f>Current!FOM18</f>
        <v>0</v>
      </c>
      <c r="FON10">
        <f>Current!FON18</f>
        <v>0</v>
      </c>
      <c r="FOO10">
        <f>Current!FOO18</f>
        <v>0</v>
      </c>
      <c r="FOP10">
        <f>Current!FOP18</f>
        <v>0</v>
      </c>
      <c r="FOQ10">
        <f>Current!FOQ18</f>
        <v>0</v>
      </c>
      <c r="FOR10">
        <f>Current!FOR18</f>
        <v>0</v>
      </c>
      <c r="FOS10">
        <f>Current!FOS18</f>
        <v>0</v>
      </c>
      <c r="FOT10">
        <f>Current!FOT18</f>
        <v>0</v>
      </c>
      <c r="FOU10">
        <f>Current!FOU18</f>
        <v>0</v>
      </c>
      <c r="FOV10">
        <f>Current!FOV18</f>
        <v>0</v>
      </c>
      <c r="FOW10">
        <f>Current!FOW18</f>
        <v>0</v>
      </c>
      <c r="FOX10">
        <f>Current!FOX18</f>
        <v>0</v>
      </c>
      <c r="FOY10">
        <f>Current!FOY18</f>
        <v>0</v>
      </c>
      <c r="FOZ10">
        <f>Current!FOZ18</f>
        <v>0</v>
      </c>
      <c r="FPA10">
        <f>Current!FPA18</f>
        <v>0</v>
      </c>
      <c r="FPB10">
        <f>Current!FPB18</f>
        <v>0</v>
      </c>
      <c r="FPC10">
        <f>Current!FPC18</f>
        <v>0</v>
      </c>
      <c r="FPD10">
        <f>Current!FPD18</f>
        <v>0</v>
      </c>
      <c r="FPE10">
        <f>Current!FPE18</f>
        <v>0</v>
      </c>
      <c r="FPF10">
        <f>Current!FPF18</f>
        <v>0</v>
      </c>
      <c r="FPG10">
        <f>Current!FPG18</f>
        <v>0</v>
      </c>
      <c r="FPH10">
        <f>Current!FPH18</f>
        <v>0</v>
      </c>
      <c r="FPI10">
        <f>Current!FPI18</f>
        <v>0</v>
      </c>
      <c r="FPJ10">
        <f>Current!FPJ18</f>
        <v>0</v>
      </c>
      <c r="FPK10">
        <f>Current!FPK18</f>
        <v>0</v>
      </c>
      <c r="FPL10">
        <f>Current!FPL18</f>
        <v>0</v>
      </c>
      <c r="FPM10">
        <f>Current!FPM18</f>
        <v>0</v>
      </c>
      <c r="FPN10">
        <f>Current!FPN18</f>
        <v>0</v>
      </c>
      <c r="FPO10">
        <f>Current!FPO18</f>
        <v>0</v>
      </c>
      <c r="FPP10">
        <f>Current!FPP18</f>
        <v>0</v>
      </c>
      <c r="FPQ10">
        <f>Current!FPQ18</f>
        <v>0</v>
      </c>
      <c r="FPR10">
        <f>Current!FPR18</f>
        <v>0</v>
      </c>
      <c r="FPS10">
        <f>Current!FPS18</f>
        <v>0</v>
      </c>
      <c r="FPT10">
        <f>Current!FPT18</f>
        <v>0</v>
      </c>
      <c r="FPU10">
        <f>Current!FPU18</f>
        <v>0</v>
      </c>
      <c r="FPV10">
        <f>Current!FPV18</f>
        <v>0</v>
      </c>
      <c r="FPW10">
        <f>Current!FPW18</f>
        <v>0</v>
      </c>
      <c r="FPX10">
        <f>Current!FPX18</f>
        <v>0</v>
      </c>
      <c r="FPY10">
        <f>Current!FPY18</f>
        <v>0</v>
      </c>
      <c r="FPZ10">
        <f>Current!FPZ18</f>
        <v>0</v>
      </c>
      <c r="FQA10">
        <f>Current!FQA18</f>
        <v>0</v>
      </c>
      <c r="FQB10">
        <f>Current!FQB18</f>
        <v>0</v>
      </c>
      <c r="FQC10">
        <f>Current!FQC18</f>
        <v>0</v>
      </c>
      <c r="FQD10">
        <f>Current!FQD18</f>
        <v>0</v>
      </c>
      <c r="FQE10">
        <f>Current!FQE18</f>
        <v>0</v>
      </c>
      <c r="FQF10">
        <f>Current!FQF18</f>
        <v>0</v>
      </c>
      <c r="FQG10">
        <f>Current!FQG18</f>
        <v>0</v>
      </c>
      <c r="FQH10">
        <f>Current!FQH18</f>
        <v>0</v>
      </c>
      <c r="FQI10">
        <f>Current!FQI18</f>
        <v>0</v>
      </c>
      <c r="FQJ10">
        <f>Current!FQJ18</f>
        <v>0</v>
      </c>
      <c r="FQK10">
        <f>Current!FQK18</f>
        <v>0</v>
      </c>
      <c r="FQL10">
        <f>Current!FQL18</f>
        <v>0</v>
      </c>
      <c r="FQM10">
        <f>Current!FQM18</f>
        <v>0</v>
      </c>
      <c r="FQN10">
        <f>Current!FQN18</f>
        <v>0</v>
      </c>
      <c r="FQO10">
        <f>Current!FQO18</f>
        <v>0</v>
      </c>
      <c r="FQP10">
        <f>Current!FQP18</f>
        <v>0</v>
      </c>
      <c r="FQQ10">
        <f>Current!FQQ18</f>
        <v>0</v>
      </c>
      <c r="FQR10">
        <f>Current!FQR18</f>
        <v>0</v>
      </c>
      <c r="FQS10">
        <f>Current!FQS18</f>
        <v>0</v>
      </c>
      <c r="FQT10">
        <f>Current!FQT18</f>
        <v>0</v>
      </c>
      <c r="FQU10">
        <f>Current!FQU18</f>
        <v>0</v>
      </c>
      <c r="FQV10">
        <f>Current!FQV18</f>
        <v>0</v>
      </c>
      <c r="FQW10">
        <f>Current!FQW18</f>
        <v>0</v>
      </c>
      <c r="FQX10">
        <f>Current!FQX18</f>
        <v>0</v>
      </c>
      <c r="FQY10">
        <f>Current!FQY18</f>
        <v>0</v>
      </c>
      <c r="FQZ10">
        <f>Current!FQZ18</f>
        <v>0</v>
      </c>
      <c r="FRA10">
        <f>Current!FRA18</f>
        <v>0</v>
      </c>
      <c r="FRB10">
        <f>Current!FRB18</f>
        <v>0</v>
      </c>
      <c r="FRC10">
        <f>Current!FRC18</f>
        <v>0</v>
      </c>
      <c r="FRD10">
        <f>Current!FRD18</f>
        <v>0</v>
      </c>
      <c r="FRE10">
        <f>Current!FRE18</f>
        <v>0</v>
      </c>
      <c r="FRF10">
        <f>Current!FRF18</f>
        <v>0</v>
      </c>
      <c r="FRG10">
        <f>Current!FRG18</f>
        <v>0</v>
      </c>
      <c r="FRH10">
        <f>Current!FRH18</f>
        <v>0</v>
      </c>
      <c r="FRI10">
        <f>Current!FRI18</f>
        <v>0</v>
      </c>
      <c r="FRJ10">
        <f>Current!FRJ18</f>
        <v>0</v>
      </c>
      <c r="FRK10">
        <f>Current!FRK18</f>
        <v>0</v>
      </c>
      <c r="FRL10">
        <f>Current!FRL18</f>
        <v>0</v>
      </c>
      <c r="FRM10">
        <f>Current!FRM18</f>
        <v>0</v>
      </c>
      <c r="FRN10">
        <f>Current!FRN18</f>
        <v>0</v>
      </c>
      <c r="FRO10">
        <f>Current!FRO18</f>
        <v>0</v>
      </c>
      <c r="FRP10">
        <f>Current!FRP18</f>
        <v>0</v>
      </c>
      <c r="FRQ10">
        <f>Current!FRQ18</f>
        <v>0</v>
      </c>
      <c r="FRR10">
        <f>Current!FRR18</f>
        <v>0</v>
      </c>
      <c r="FRS10">
        <f>Current!FRS18</f>
        <v>0</v>
      </c>
      <c r="FRT10">
        <f>Current!FRT18</f>
        <v>0</v>
      </c>
      <c r="FRU10">
        <f>Current!FRU18</f>
        <v>0</v>
      </c>
      <c r="FRV10">
        <f>Current!FRV18</f>
        <v>0</v>
      </c>
      <c r="FRW10">
        <f>Current!FRW18</f>
        <v>0</v>
      </c>
      <c r="FRX10">
        <f>Current!FRX18</f>
        <v>0</v>
      </c>
      <c r="FRY10">
        <f>Current!FRY18</f>
        <v>0</v>
      </c>
      <c r="FRZ10">
        <f>Current!FRZ18</f>
        <v>0</v>
      </c>
      <c r="FSA10">
        <f>Current!FSA18</f>
        <v>0</v>
      </c>
      <c r="FSB10">
        <f>Current!FSB18</f>
        <v>0</v>
      </c>
      <c r="FSC10">
        <f>Current!FSC18</f>
        <v>0</v>
      </c>
      <c r="FSD10">
        <f>Current!FSD18</f>
        <v>0</v>
      </c>
      <c r="FSE10">
        <f>Current!FSE18</f>
        <v>0</v>
      </c>
      <c r="FSF10">
        <f>Current!FSF18</f>
        <v>0</v>
      </c>
      <c r="FSG10">
        <f>Current!FSG18</f>
        <v>0</v>
      </c>
      <c r="FSH10">
        <f>Current!FSH18</f>
        <v>0</v>
      </c>
      <c r="FSI10">
        <f>Current!FSI18</f>
        <v>0</v>
      </c>
      <c r="FSJ10">
        <f>Current!FSJ18</f>
        <v>0</v>
      </c>
      <c r="FSK10">
        <f>Current!FSK18</f>
        <v>0</v>
      </c>
      <c r="FSL10">
        <f>Current!FSL18</f>
        <v>0</v>
      </c>
      <c r="FSM10">
        <f>Current!FSM18</f>
        <v>0</v>
      </c>
      <c r="FSN10">
        <f>Current!FSN18</f>
        <v>0</v>
      </c>
      <c r="FSO10">
        <f>Current!FSO18</f>
        <v>0</v>
      </c>
      <c r="FSP10">
        <f>Current!FSP18</f>
        <v>0</v>
      </c>
      <c r="FSQ10">
        <f>Current!FSQ18</f>
        <v>0</v>
      </c>
      <c r="FSR10">
        <f>Current!FSR18</f>
        <v>0</v>
      </c>
      <c r="FSS10">
        <f>Current!FSS18</f>
        <v>0</v>
      </c>
      <c r="FST10">
        <f>Current!FST18</f>
        <v>0</v>
      </c>
      <c r="FSU10">
        <f>Current!FSU18</f>
        <v>0</v>
      </c>
      <c r="FSV10">
        <f>Current!FSV18</f>
        <v>0</v>
      </c>
      <c r="FSW10">
        <f>Current!FSW18</f>
        <v>0</v>
      </c>
      <c r="FSX10">
        <f>Current!FSX18</f>
        <v>0</v>
      </c>
      <c r="FSY10">
        <f>Current!FSY18</f>
        <v>0</v>
      </c>
      <c r="FSZ10">
        <f>Current!FSZ18</f>
        <v>0</v>
      </c>
      <c r="FTA10">
        <f>Current!FTA18</f>
        <v>0</v>
      </c>
      <c r="FTB10">
        <f>Current!FTB18</f>
        <v>0</v>
      </c>
      <c r="FTC10">
        <f>Current!FTC18</f>
        <v>0</v>
      </c>
      <c r="FTD10">
        <f>Current!FTD18</f>
        <v>0</v>
      </c>
      <c r="FTE10">
        <f>Current!FTE18</f>
        <v>0</v>
      </c>
      <c r="FTF10">
        <f>Current!FTF18</f>
        <v>0</v>
      </c>
      <c r="FTG10">
        <f>Current!FTG18</f>
        <v>0</v>
      </c>
      <c r="FTH10">
        <f>Current!FTH18</f>
        <v>0</v>
      </c>
      <c r="FTI10">
        <f>Current!FTI18</f>
        <v>0</v>
      </c>
      <c r="FTJ10">
        <f>Current!FTJ18</f>
        <v>0</v>
      </c>
      <c r="FTK10">
        <f>Current!FTK18</f>
        <v>0</v>
      </c>
      <c r="FTL10">
        <f>Current!FTL18</f>
        <v>0</v>
      </c>
      <c r="FTM10">
        <f>Current!FTM18</f>
        <v>0</v>
      </c>
      <c r="FTN10">
        <f>Current!FTN18</f>
        <v>0</v>
      </c>
      <c r="FTO10">
        <f>Current!FTO18</f>
        <v>0</v>
      </c>
      <c r="FTP10">
        <f>Current!FTP18</f>
        <v>0</v>
      </c>
      <c r="FTQ10">
        <f>Current!FTQ18</f>
        <v>0</v>
      </c>
      <c r="FTR10">
        <f>Current!FTR18</f>
        <v>0</v>
      </c>
      <c r="FTS10">
        <f>Current!FTS18</f>
        <v>0</v>
      </c>
      <c r="FTT10">
        <f>Current!FTT18</f>
        <v>0</v>
      </c>
      <c r="FTU10">
        <f>Current!FTU18</f>
        <v>0</v>
      </c>
      <c r="FTV10">
        <f>Current!FTV18</f>
        <v>0</v>
      </c>
      <c r="FTW10">
        <f>Current!FTW18</f>
        <v>0</v>
      </c>
      <c r="FTX10">
        <f>Current!FTX18</f>
        <v>0</v>
      </c>
      <c r="FTY10">
        <f>Current!FTY18</f>
        <v>0</v>
      </c>
      <c r="FTZ10">
        <f>Current!FTZ18</f>
        <v>0</v>
      </c>
      <c r="FUA10">
        <f>Current!FUA18</f>
        <v>0</v>
      </c>
      <c r="FUB10">
        <f>Current!FUB18</f>
        <v>0</v>
      </c>
      <c r="FUC10">
        <f>Current!FUC18</f>
        <v>0</v>
      </c>
      <c r="FUD10">
        <f>Current!FUD18</f>
        <v>0</v>
      </c>
      <c r="FUE10">
        <f>Current!FUE18</f>
        <v>0</v>
      </c>
      <c r="FUF10">
        <f>Current!FUF18</f>
        <v>0</v>
      </c>
      <c r="FUG10">
        <f>Current!FUG18</f>
        <v>0</v>
      </c>
      <c r="FUH10">
        <f>Current!FUH18</f>
        <v>0</v>
      </c>
      <c r="FUI10">
        <f>Current!FUI18</f>
        <v>0</v>
      </c>
      <c r="FUJ10">
        <f>Current!FUJ18</f>
        <v>0</v>
      </c>
      <c r="FUK10">
        <f>Current!FUK18</f>
        <v>0</v>
      </c>
      <c r="FUL10">
        <f>Current!FUL18</f>
        <v>0</v>
      </c>
      <c r="FUM10">
        <f>Current!FUM18</f>
        <v>0</v>
      </c>
      <c r="FUN10">
        <f>Current!FUN18</f>
        <v>0</v>
      </c>
      <c r="FUO10">
        <f>Current!FUO18</f>
        <v>0</v>
      </c>
      <c r="FUP10">
        <f>Current!FUP18</f>
        <v>0</v>
      </c>
      <c r="FUQ10">
        <f>Current!FUQ18</f>
        <v>0</v>
      </c>
      <c r="FUR10">
        <f>Current!FUR18</f>
        <v>0</v>
      </c>
      <c r="FUS10">
        <f>Current!FUS18</f>
        <v>0</v>
      </c>
      <c r="FUT10">
        <f>Current!FUT18</f>
        <v>0</v>
      </c>
      <c r="FUU10">
        <f>Current!FUU18</f>
        <v>0</v>
      </c>
      <c r="FUV10">
        <f>Current!FUV18</f>
        <v>0</v>
      </c>
      <c r="FUW10">
        <f>Current!FUW18</f>
        <v>0</v>
      </c>
      <c r="FUX10">
        <f>Current!FUX18</f>
        <v>0</v>
      </c>
      <c r="FUY10">
        <f>Current!FUY18</f>
        <v>0</v>
      </c>
      <c r="FUZ10">
        <f>Current!FUZ18</f>
        <v>0</v>
      </c>
      <c r="FVA10">
        <f>Current!FVA18</f>
        <v>0</v>
      </c>
      <c r="FVB10">
        <f>Current!FVB18</f>
        <v>0</v>
      </c>
      <c r="FVC10">
        <f>Current!FVC18</f>
        <v>0</v>
      </c>
      <c r="FVD10">
        <f>Current!FVD18</f>
        <v>0</v>
      </c>
      <c r="FVE10">
        <f>Current!FVE18</f>
        <v>0</v>
      </c>
      <c r="FVF10">
        <f>Current!FVF18</f>
        <v>0</v>
      </c>
      <c r="FVG10">
        <f>Current!FVG18</f>
        <v>0</v>
      </c>
      <c r="FVH10">
        <f>Current!FVH18</f>
        <v>0</v>
      </c>
      <c r="FVI10">
        <f>Current!FVI18</f>
        <v>0</v>
      </c>
      <c r="FVJ10">
        <f>Current!FVJ18</f>
        <v>0</v>
      </c>
      <c r="FVK10">
        <f>Current!FVK18</f>
        <v>0</v>
      </c>
      <c r="FVL10">
        <f>Current!FVL18</f>
        <v>0</v>
      </c>
      <c r="FVM10">
        <f>Current!FVM18</f>
        <v>0</v>
      </c>
      <c r="FVN10">
        <f>Current!FVN18</f>
        <v>0</v>
      </c>
      <c r="FVO10">
        <f>Current!FVO18</f>
        <v>0</v>
      </c>
      <c r="FVP10">
        <f>Current!FVP18</f>
        <v>0</v>
      </c>
      <c r="FVQ10">
        <f>Current!FVQ18</f>
        <v>0</v>
      </c>
      <c r="FVR10">
        <f>Current!FVR18</f>
        <v>0</v>
      </c>
      <c r="FVS10">
        <f>Current!FVS18</f>
        <v>0</v>
      </c>
      <c r="FVT10">
        <f>Current!FVT18</f>
        <v>0</v>
      </c>
      <c r="FVU10">
        <f>Current!FVU18</f>
        <v>0</v>
      </c>
      <c r="FVV10">
        <f>Current!FVV18</f>
        <v>0</v>
      </c>
      <c r="FVW10">
        <f>Current!FVW18</f>
        <v>0</v>
      </c>
      <c r="FVX10">
        <f>Current!FVX18</f>
        <v>0</v>
      </c>
      <c r="FVY10">
        <f>Current!FVY18</f>
        <v>0</v>
      </c>
      <c r="FVZ10">
        <f>Current!FVZ18</f>
        <v>0</v>
      </c>
      <c r="FWA10">
        <f>Current!FWA18</f>
        <v>0</v>
      </c>
      <c r="FWB10">
        <f>Current!FWB18</f>
        <v>0</v>
      </c>
      <c r="FWC10">
        <f>Current!FWC18</f>
        <v>0</v>
      </c>
      <c r="FWD10">
        <f>Current!FWD18</f>
        <v>0</v>
      </c>
      <c r="FWE10">
        <f>Current!FWE18</f>
        <v>0</v>
      </c>
      <c r="FWF10">
        <f>Current!FWF18</f>
        <v>0</v>
      </c>
      <c r="FWG10">
        <f>Current!FWG18</f>
        <v>0</v>
      </c>
      <c r="FWH10">
        <f>Current!FWH18</f>
        <v>0</v>
      </c>
      <c r="FWI10">
        <f>Current!FWI18</f>
        <v>0</v>
      </c>
      <c r="FWJ10">
        <f>Current!FWJ18</f>
        <v>0</v>
      </c>
      <c r="FWK10">
        <f>Current!FWK18</f>
        <v>0</v>
      </c>
      <c r="FWL10">
        <f>Current!FWL18</f>
        <v>0</v>
      </c>
      <c r="FWM10">
        <f>Current!FWM18</f>
        <v>0</v>
      </c>
      <c r="FWN10">
        <f>Current!FWN18</f>
        <v>0</v>
      </c>
      <c r="FWO10">
        <f>Current!FWO18</f>
        <v>0</v>
      </c>
      <c r="FWP10">
        <f>Current!FWP18</f>
        <v>0</v>
      </c>
      <c r="FWQ10">
        <f>Current!FWQ18</f>
        <v>0</v>
      </c>
      <c r="FWR10">
        <f>Current!FWR18</f>
        <v>0</v>
      </c>
      <c r="FWS10">
        <f>Current!FWS18</f>
        <v>0</v>
      </c>
      <c r="FWT10">
        <f>Current!FWT18</f>
        <v>0</v>
      </c>
      <c r="FWU10">
        <f>Current!FWU18</f>
        <v>0</v>
      </c>
      <c r="FWV10">
        <f>Current!FWV18</f>
        <v>0</v>
      </c>
      <c r="FWW10">
        <f>Current!FWW18</f>
        <v>0</v>
      </c>
      <c r="FWX10">
        <f>Current!FWX18</f>
        <v>0</v>
      </c>
      <c r="FWY10">
        <f>Current!FWY18</f>
        <v>0</v>
      </c>
      <c r="FWZ10">
        <f>Current!FWZ18</f>
        <v>0</v>
      </c>
      <c r="FXA10">
        <f>Current!FXA18</f>
        <v>0</v>
      </c>
      <c r="FXB10">
        <f>Current!FXB18</f>
        <v>0</v>
      </c>
      <c r="FXC10">
        <f>Current!FXC18</f>
        <v>0</v>
      </c>
      <c r="FXD10">
        <f>Current!FXD18</f>
        <v>0</v>
      </c>
      <c r="FXE10">
        <f>Current!FXE18</f>
        <v>0</v>
      </c>
      <c r="FXF10">
        <f>Current!FXF18</f>
        <v>0</v>
      </c>
      <c r="FXG10">
        <f>Current!FXG18</f>
        <v>0</v>
      </c>
      <c r="FXH10">
        <f>Current!FXH18</f>
        <v>0</v>
      </c>
      <c r="FXI10">
        <f>Current!FXI18</f>
        <v>0</v>
      </c>
      <c r="FXJ10">
        <f>Current!FXJ18</f>
        <v>0</v>
      </c>
      <c r="FXK10">
        <f>Current!FXK18</f>
        <v>0</v>
      </c>
      <c r="FXL10">
        <f>Current!FXL18</f>
        <v>0</v>
      </c>
      <c r="FXM10">
        <f>Current!FXM18</f>
        <v>0</v>
      </c>
      <c r="FXN10">
        <f>Current!FXN18</f>
        <v>0</v>
      </c>
      <c r="FXO10">
        <f>Current!FXO18</f>
        <v>0</v>
      </c>
      <c r="FXP10">
        <f>Current!FXP18</f>
        <v>0</v>
      </c>
      <c r="FXQ10">
        <f>Current!FXQ18</f>
        <v>0</v>
      </c>
      <c r="FXR10">
        <f>Current!FXR18</f>
        <v>0</v>
      </c>
      <c r="FXS10">
        <f>Current!FXS18</f>
        <v>0</v>
      </c>
      <c r="FXT10">
        <f>Current!FXT18</f>
        <v>0</v>
      </c>
      <c r="FXU10">
        <f>Current!FXU18</f>
        <v>0</v>
      </c>
      <c r="FXV10">
        <f>Current!FXV18</f>
        <v>0</v>
      </c>
      <c r="FXW10">
        <f>Current!FXW18</f>
        <v>0</v>
      </c>
      <c r="FXX10">
        <f>Current!FXX18</f>
        <v>0</v>
      </c>
      <c r="FXY10">
        <f>Current!FXY18</f>
        <v>0</v>
      </c>
      <c r="FXZ10">
        <f>Current!FXZ18</f>
        <v>0</v>
      </c>
      <c r="FYA10">
        <f>Current!FYA18</f>
        <v>0</v>
      </c>
      <c r="FYB10">
        <f>Current!FYB18</f>
        <v>0</v>
      </c>
      <c r="FYC10">
        <f>Current!FYC18</f>
        <v>0</v>
      </c>
      <c r="FYD10">
        <f>Current!FYD18</f>
        <v>0</v>
      </c>
      <c r="FYE10">
        <f>Current!FYE18</f>
        <v>0</v>
      </c>
      <c r="FYF10">
        <f>Current!FYF18</f>
        <v>0</v>
      </c>
      <c r="FYG10">
        <f>Current!FYG18</f>
        <v>0</v>
      </c>
      <c r="FYH10">
        <f>Current!FYH18</f>
        <v>0</v>
      </c>
      <c r="FYI10">
        <f>Current!FYI18</f>
        <v>0</v>
      </c>
      <c r="FYJ10">
        <f>Current!FYJ18</f>
        <v>0</v>
      </c>
      <c r="FYK10">
        <f>Current!FYK18</f>
        <v>0</v>
      </c>
      <c r="FYL10">
        <f>Current!FYL18</f>
        <v>0</v>
      </c>
      <c r="FYM10">
        <f>Current!FYM18</f>
        <v>0</v>
      </c>
      <c r="FYN10">
        <f>Current!FYN18</f>
        <v>0</v>
      </c>
      <c r="FYO10">
        <f>Current!FYO18</f>
        <v>0</v>
      </c>
      <c r="FYP10">
        <f>Current!FYP18</f>
        <v>0</v>
      </c>
      <c r="FYQ10">
        <f>Current!FYQ18</f>
        <v>0</v>
      </c>
      <c r="FYR10">
        <f>Current!FYR18</f>
        <v>0</v>
      </c>
      <c r="FYS10">
        <f>Current!FYS18</f>
        <v>0</v>
      </c>
      <c r="FYT10">
        <f>Current!FYT18</f>
        <v>0</v>
      </c>
      <c r="FYU10">
        <f>Current!FYU18</f>
        <v>0</v>
      </c>
      <c r="FYV10">
        <f>Current!FYV18</f>
        <v>0</v>
      </c>
      <c r="FYW10">
        <f>Current!FYW18</f>
        <v>0</v>
      </c>
      <c r="FYX10">
        <f>Current!FYX18</f>
        <v>0</v>
      </c>
      <c r="FYY10">
        <f>Current!FYY18</f>
        <v>0</v>
      </c>
      <c r="FYZ10">
        <f>Current!FYZ18</f>
        <v>0</v>
      </c>
      <c r="FZA10">
        <f>Current!FZA18</f>
        <v>0</v>
      </c>
      <c r="FZB10">
        <f>Current!FZB18</f>
        <v>0</v>
      </c>
      <c r="FZC10">
        <f>Current!FZC18</f>
        <v>0</v>
      </c>
      <c r="FZD10">
        <f>Current!FZD18</f>
        <v>0</v>
      </c>
      <c r="FZE10">
        <f>Current!FZE18</f>
        <v>0</v>
      </c>
      <c r="FZF10">
        <f>Current!FZF18</f>
        <v>0</v>
      </c>
      <c r="FZG10">
        <f>Current!FZG18</f>
        <v>0</v>
      </c>
      <c r="FZH10">
        <f>Current!FZH18</f>
        <v>0</v>
      </c>
      <c r="FZI10">
        <f>Current!FZI18</f>
        <v>0</v>
      </c>
      <c r="FZJ10">
        <f>Current!FZJ18</f>
        <v>0</v>
      </c>
      <c r="FZK10">
        <f>Current!FZK18</f>
        <v>0</v>
      </c>
      <c r="FZL10">
        <f>Current!FZL18</f>
        <v>0</v>
      </c>
      <c r="FZM10">
        <f>Current!FZM18</f>
        <v>0</v>
      </c>
      <c r="FZN10">
        <f>Current!FZN18</f>
        <v>0</v>
      </c>
      <c r="FZO10">
        <f>Current!FZO18</f>
        <v>0</v>
      </c>
      <c r="FZP10">
        <f>Current!FZP18</f>
        <v>0</v>
      </c>
      <c r="FZQ10">
        <f>Current!FZQ18</f>
        <v>0</v>
      </c>
      <c r="FZR10">
        <f>Current!FZR18</f>
        <v>0</v>
      </c>
      <c r="FZS10">
        <f>Current!FZS18</f>
        <v>0</v>
      </c>
      <c r="FZT10">
        <f>Current!FZT18</f>
        <v>0</v>
      </c>
      <c r="FZU10">
        <f>Current!FZU18</f>
        <v>0</v>
      </c>
      <c r="FZV10">
        <f>Current!FZV18</f>
        <v>0</v>
      </c>
      <c r="FZW10">
        <f>Current!FZW18</f>
        <v>0</v>
      </c>
      <c r="FZX10">
        <f>Current!FZX18</f>
        <v>0</v>
      </c>
      <c r="FZY10">
        <f>Current!FZY18</f>
        <v>0</v>
      </c>
      <c r="FZZ10">
        <f>Current!FZZ18</f>
        <v>0</v>
      </c>
      <c r="GAA10">
        <f>Current!GAA18</f>
        <v>0</v>
      </c>
      <c r="GAB10">
        <f>Current!GAB18</f>
        <v>0</v>
      </c>
      <c r="GAC10">
        <f>Current!GAC18</f>
        <v>0</v>
      </c>
      <c r="GAD10">
        <f>Current!GAD18</f>
        <v>0</v>
      </c>
      <c r="GAE10">
        <f>Current!GAE18</f>
        <v>0</v>
      </c>
      <c r="GAF10">
        <f>Current!GAF18</f>
        <v>0</v>
      </c>
      <c r="GAG10">
        <f>Current!GAG18</f>
        <v>0</v>
      </c>
      <c r="GAH10">
        <f>Current!GAH18</f>
        <v>0</v>
      </c>
      <c r="GAI10">
        <f>Current!GAI18</f>
        <v>0</v>
      </c>
      <c r="GAJ10">
        <f>Current!GAJ18</f>
        <v>0</v>
      </c>
      <c r="GAK10">
        <f>Current!GAK18</f>
        <v>0</v>
      </c>
      <c r="GAL10">
        <f>Current!GAL18</f>
        <v>0</v>
      </c>
      <c r="GAM10">
        <f>Current!GAM18</f>
        <v>0</v>
      </c>
      <c r="GAN10">
        <f>Current!GAN18</f>
        <v>0</v>
      </c>
      <c r="GAO10">
        <f>Current!GAO18</f>
        <v>0</v>
      </c>
      <c r="GAP10">
        <f>Current!GAP18</f>
        <v>0</v>
      </c>
      <c r="GAQ10">
        <f>Current!GAQ18</f>
        <v>0</v>
      </c>
      <c r="GAR10">
        <f>Current!GAR18</f>
        <v>0</v>
      </c>
      <c r="GAS10">
        <f>Current!GAS18</f>
        <v>0</v>
      </c>
      <c r="GAT10">
        <f>Current!GAT18</f>
        <v>0</v>
      </c>
      <c r="GAU10">
        <f>Current!GAU18</f>
        <v>0</v>
      </c>
      <c r="GAV10">
        <f>Current!GAV18</f>
        <v>0</v>
      </c>
      <c r="GAW10">
        <f>Current!GAW18</f>
        <v>0</v>
      </c>
      <c r="GAX10">
        <f>Current!GAX18</f>
        <v>0</v>
      </c>
      <c r="GAY10">
        <f>Current!GAY18</f>
        <v>0</v>
      </c>
      <c r="GAZ10">
        <f>Current!GAZ18</f>
        <v>0</v>
      </c>
      <c r="GBA10">
        <f>Current!GBA18</f>
        <v>0</v>
      </c>
      <c r="GBB10">
        <f>Current!GBB18</f>
        <v>0</v>
      </c>
      <c r="GBC10">
        <f>Current!GBC18</f>
        <v>0</v>
      </c>
      <c r="GBD10">
        <f>Current!GBD18</f>
        <v>0</v>
      </c>
      <c r="GBE10">
        <f>Current!GBE18</f>
        <v>0</v>
      </c>
      <c r="GBF10">
        <f>Current!GBF18</f>
        <v>0</v>
      </c>
      <c r="GBG10">
        <f>Current!GBG18</f>
        <v>0</v>
      </c>
      <c r="GBH10">
        <f>Current!GBH18</f>
        <v>0</v>
      </c>
      <c r="GBI10">
        <f>Current!GBI18</f>
        <v>0</v>
      </c>
      <c r="GBJ10">
        <f>Current!GBJ18</f>
        <v>0</v>
      </c>
      <c r="GBK10">
        <f>Current!GBK18</f>
        <v>0</v>
      </c>
      <c r="GBL10">
        <f>Current!GBL18</f>
        <v>0</v>
      </c>
      <c r="GBM10">
        <f>Current!GBM18</f>
        <v>0</v>
      </c>
      <c r="GBN10">
        <f>Current!GBN18</f>
        <v>0</v>
      </c>
      <c r="GBO10">
        <f>Current!GBO18</f>
        <v>0</v>
      </c>
      <c r="GBP10">
        <f>Current!GBP18</f>
        <v>0</v>
      </c>
      <c r="GBQ10">
        <f>Current!GBQ18</f>
        <v>0</v>
      </c>
      <c r="GBR10">
        <f>Current!GBR18</f>
        <v>0</v>
      </c>
      <c r="GBS10">
        <f>Current!GBS18</f>
        <v>0</v>
      </c>
      <c r="GBT10">
        <f>Current!GBT18</f>
        <v>0</v>
      </c>
      <c r="GBU10">
        <f>Current!GBU18</f>
        <v>0</v>
      </c>
      <c r="GBV10">
        <f>Current!GBV18</f>
        <v>0</v>
      </c>
      <c r="GBW10">
        <f>Current!GBW18</f>
        <v>0</v>
      </c>
      <c r="GBX10">
        <f>Current!GBX18</f>
        <v>0</v>
      </c>
      <c r="GBY10">
        <f>Current!GBY18</f>
        <v>0</v>
      </c>
      <c r="GBZ10">
        <f>Current!GBZ18</f>
        <v>0</v>
      </c>
      <c r="GCA10">
        <f>Current!GCA18</f>
        <v>0</v>
      </c>
      <c r="GCB10">
        <f>Current!GCB18</f>
        <v>0</v>
      </c>
      <c r="GCC10">
        <f>Current!GCC18</f>
        <v>0</v>
      </c>
      <c r="GCD10">
        <f>Current!GCD18</f>
        <v>0</v>
      </c>
      <c r="GCE10">
        <f>Current!GCE18</f>
        <v>0</v>
      </c>
      <c r="GCF10">
        <f>Current!GCF18</f>
        <v>0</v>
      </c>
      <c r="GCG10">
        <f>Current!GCG18</f>
        <v>0</v>
      </c>
      <c r="GCH10">
        <f>Current!GCH18</f>
        <v>0</v>
      </c>
      <c r="GCI10">
        <f>Current!GCI18</f>
        <v>0</v>
      </c>
      <c r="GCJ10">
        <f>Current!GCJ18</f>
        <v>0</v>
      </c>
      <c r="GCK10">
        <f>Current!GCK18</f>
        <v>0</v>
      </c>
      <c r="GCL10">
        <f>Current!GCL18</f>
        <v>0</v>
      </c>
      <c r="GCM10">
        <f>Current!GCM18</f>
        <v>0</v>
      </c>
      <c r="GCN10">
        <f>Current!GCN18</f>
        <v>0</v>
      </c>
      <c r="GCO10">
        <f>Current!GCO18</f>
        <v>0</v>
      </c>
      <c r="GCP10">
        <f>Current!GCP18</f>
        <v>0</v>
      </c>
      <c r="GCQ10">
        <f>Current!GCQ18</f>
        <v>0</v>
      </c>
      <c r="GCR10">
        <f>Current!GCR18</f>
        <v>0</v>
      </c>
      <c r="GCS10">
        <f>Current!GCS18</f>
        <v>0</v>
      </c>
      <c r="GCT10">
        <f>Current!GCT18</f>
        <v>0</v>
      </c>
      <c r="GCU10">
        <f>Current!GCU18</f>
        <v>0</v>
      </c>
      <c r="GCV10">
        <f>Current!GCV18</f>
        <v>0</v>
      </c>
      <c r="GCW10">
        <f>Current!GCW18</f>
        <v>0</v>
      </c>
      <c r="GCX10">
        <f>Current!GCX18</f>
        <v>0</v>
      </c>
      <c r="GCY10">
        <f>Current!GCY18</f>
        <v>0</v>
      </c>
      <c r="GCZ10">
        <f>Current!GCZ18</f>
        <v>0</v>
      </c>
      <c r="GDA10">
        <f>Current!GDA18</f>
        <v>0</v>
      </c>
      <c r="GDB10">
        <f>Current!GDB18</f>
        <v>0</v>
      </c>
      <c r="GDC10">
        <f>Current!GDC18</f>
        <v>0</v>
      </c>
      <c r="GDD10">
        <f>Current!GDD18</f>
        <v>0</v>
      </c>
      <c r="GDE10">
        <f>Current!GDE18</f>
        <v>0</v>
      </c>
      <c r="GDF10">
        <f>Current!GDF18</f>
        <v>0</v>
      </c>
      <c r="GDG10">
        <f>Current!GDG18</f>
        <v>0</v>
      </c>
      <c r="GDH10">
        <f>Current!GDH18</f>
        <v>0</v>
      </c>
      <c r="GDI10">
        <f>Current!GDI18</f>
        <v>0</v>
      </c>
      <c r="GDJ10">
        <f>Current!GDJ18</f>
        <v>0</v>
      </c>
      <c r="GDK10">
        <f>Current!GDK18</f>
        <v>0</v>
      </c>
      <c r="GDL10">
        <f>Current!GDL18</f>
        <v>0</v>
      </c>
      <c r="GDM10">
        <f>Current!GDM18</f>
        <v>0</v>
      </c>
      <c r="GDN10">
        <f>Current!GDN18</f>
        <v>0</v>
      </c>
      <c r="GDO10">
        <f>Current!GDO18</f>
        <v>0</v>
      </c>
      <c r="GDP10">
        <f>Current!GDP18</f>
        <v>0</v>
      </c>
      <c r="GDQ10">
        <f>Current!GDQ18</f>
        <v>0</v>
      </c>
      <c r="GDR10">
        <f>Current!GDR18</f>
        <v>0</v>
      </c>
      <c r="GDS10">
        <f>Current!GDS18</f>
        <v>0</v>
      </c>
      <c r="GDT10">
        <f>Current!GDT18</f>
        <v>0</v>
      </c>
      <c r="GDU10">
        <f>Current!GDU18</f>
        <v>0</v>
      </c>
      <c r="GDV10">
        <f>Current!GDV18</f>
        <v>0</v>
      </c>
      <c r="GDW10">
        <f>Current!GDW18</f>
        <v>0</v>
      </c>
      <c r="GDX10">
        <f>Current!GDX18</f>
        <v>0</v>
      </c>
      <c r="GDY10">
        <f>Current!GDY18</f>
        <v>0</v>
      </c>
      <c r="GDZ10">
        <f>Current!GDZ18</f>
        <v>0</v>
      </c>
      <c r="GEA10">
        <f>Current!GEA18</f>
        <v>0</v>
      </c>
      <c r="GEB10">
        <f>Current!GEB18</f>
        <v>0</v>
      </c>
      <c r="GEC10">
        <f>Current!GEC18</f>
        <v>0</v>
      </c>
      <c r="GED10">
        <f>Current!GED18</f>
        <v>0</v>
      </c>
      <c r="GEE10">
        <f>Current!GEE18</f>
        <v>0</v>
      </c>
      <c r="GEF10">
        <f>Current!GEF18</f>
        <v>0</v>
      </c>
      <c r="GEG10">
        <f>Current!GEG18</f>
        <v>0</v>
      </c>
      <c r="GEH10">
        <f>Current!GEH18</f>
        <v>0</v>
      </c>
      <c r="GEI10">
        <f>Current!GEI18</f>
        <v>0</v>
      </c>
      <c r="GEJ10">
        <f>Current!GEJ18</f>
        <v>0</v>
      </c>
      <c r="GEK10">
        <f>Current!GEK18</f>
        <v>0</v>
      </c>
      <c r="GEL10">
        <f>Current!GEL18</f>
        <v>0</v>
      </c>
      <c r="GEM10">
        <f>Current!GEM18</f>
        <v>0</v>
      </c>
      <c r="GEN10">
        <f>Current!GEN18</f>
        <v>0</v>
      </c>
      <c r="GEO10">
        <f>Current!GEO18</f>
        <v>0</v>
      </c>
      <c r="GEP10">
        <f>Current!GEP18</f>
        <v>0</v>
      </c>
      <c r="GEQ10">
        <f>Current!GEQ18</f>
        <v>0</v>
      </c>
      <c r="GER10">
        <f>Current!GER18</f>
        <v>0</v>
      </c>
      <c r="GES10">
        <f>Current!GES18</f>
        <v>0</v>
      </c>
      <c r="GET10">
        <f>Current!GET18</f>
        <v>0</v>
      </c>
      <c r="GEU10">
        <f>Current!GEU18</f>
        <v>0</v>
      </c>
      <c r="GEV10">
        <f>Current!GEV18</f>
        <v>0</v>
      </c>
      <c r="GEW10">
        <f>Current!GEW18</f>
        <v>0</v>
      </c>
      <c r="GEX10">
        <f>Current!GEX18</f>
        <v>0</v>
      </c>
      <c r="GEY10">
        <f>Current!GEY18</f>
        <v>0</v>
      </c>
      <c r="GEZ10">
        <f>Current!GEZ18</f>
        <v>0</v>
      </c>
      <c r="GFA10">
        <f>Current!GFA18</f>
        <v>0</v>
      </c>
      <c r="GFB10">
        <f>Current!GFB18</f>
        <v>0</v>
      </c>
      <c r="GFC10">
        <f>Current!GFC18</f>
        <v>0</v>
      </c>
      <c r="GFD10">
        <f>Current!GFD18</f>
        <v>0</v>
      </c>
      <c r="GFE10">
        <f>Current!GFE18</f>
        <v>0</v>
      </c>
      <c r="GFF10">
        <f>Current!GFF18</f>
        <v>0</v>
      </c>
      <c r="GFG10">
        <f>Current!GFG18</f>
        <v>0</v>
      </c>
      <c r="GFH10">
        <f>Current!GFH18</f>
        <v>0</v>
      </c>
      <c r="GFI10">
        <f>Current!GFI18</f>
        <v>0</v>
      </c>
      <c r="GFJ10">
        <f>Current!GFJ18</f>
        <v>0</v>
      </c>
      <c r="GFK10">
        <f>Current!GFK18</f>
        <v>0</v>
      </c>
      <c r="GFL10">
        <f>Current!GFL18</f>
        <v>0</v>
      </c>
      <c r="GFM10">
        <f>Current!GFM18</f>
        <v>0</v>
      </c>
      <c r="GFN10">
        <f>Current!GFN18</f>
        <v>0</v>
      </c>
      <c r="GFO10">
        <f>Current!GFO18</f>
        <v>0</v>
      </c>
      <c r="GFP10">
        <f>Current!GFP18</f>
        <v>0</v>
      </c>
      <c r="GFQ10">
        <f>Current!GFQ18</f>
        <v>0</v>
      </c>
      <c r="GFR10">
        <f>Current!GFR18</f>
        <v>0</v>
      </c>
      <c r="GFS10">
        <f>Current!GFS18</f>
        <v>0</v>
      </c>
      <c r="GFT10">
        <f>Current!GFT18</f>
        <v>0</v>
      </c>
      <c r="GFU10">
        <f>Current!GFU18</f>
        <v>0</v>
      </c>
      <c r="GFV10">
        <f>Current!GFV18</f>
        <v>0</v>
      </c>
      <c r="GFW10">
        <f>Current!GFW18</f>
        <v>0</v>
      </c>
      <c r="GFX10">
        <f>Current!GFX18</f>
        <v>0</v>
      </c>
      <c r="GFY10">
        <f>Current!GFY18</f>
        <v>0</v>
      </c>
      <c r="GFZ10">
        <f>Current!GFZ18</f>
        <v>0</v>
      </c>
      <c r="GGA10">
        <f>Current!GGA18</f>
        <v>0</v>
      </c>
      <c r="GGB10">
        <f>Current!GGB18</f>
        <v>0</v>
      </c>
      <c r="GGC10">
        <f>Current!GGC18</f>
        <v>0</v>
      </c>
      <c r="GGD10">
        <f>Current!GGD18</f>
        <v>0</v>
      </c>
      <c r="GGE10">
        <f>Current!GGE18</f>
        <v>0</v>
      </c>
      <c r="GGF10">
        <f>Current!GGF18</f>
        <v>0</v>
      </c>
      <c r="GGG10">
        <f>Current!GGG18</f>
        <v>0</v>
      </c>
      <c r="GGH10">
        <f>Current!GGH18</f>
        <v>0</v>
      </c>
      <c r="GGI10">
        <f>Current!GGI18</f>
        <v>0</v>
      </c>
      <c r="GGJ10">
        <f>Current!GGJ18</f>
        <v>0</v>
      </c>
      <c r="GGK10">
        <f>Current!GGK18</f>
        <v>0</v>
      </c>
      <c r="GGL10">
        <f>Current!GGL18</f>
        <v>0</v>
      </c>
      <c r="GGM10">
        <f>Current!GGM18</f>
        <v>0</v>
      </c>
      <c r="GGN10">
        <f>Current!GGN18</f>
        <v>0</v>
      </c>
      <c r="GGO10">
        <f>Current!GGO18</f>
        <v>0</v>
      </c>
      <c r="GGP10">
        <f>Current!GGP18</f>
        <v>0</v>
      </c>
      <c r="GGQ10">
        <f>Current!GGQ18</f>
        <v>0</v>
      </c>
      <c r="GGR10">
        <f>Current!GGR18</f>
        <v>0</v>
      </c>
      <c r="GGS10">
        <f>Current!GGS18</f>
        <v>0</v>
      </c>
      <c r="GGT10">
        <f>Current!GGT18</f>
        <v>0</v>
      </c>
      <c r="GGU10">
        <f>Current!GGU18</f>
        <v>0</v>
      </c>
      <c r="GGV10">
        <f>Current!GGV18</f>
        <v>0</v>
      </c>
      <c r="GGW10">
        <f>Current!GGW18</f>
        <v>0</v>
      </c>
      <c r="GGX10">
        <f>Current!GGX18</f>
        <v>0</v>
      </c>
      <c r="GGY10">
        <f>Current!GGY18</f>
        <v>0</v>
      </c>
      <c r="GGZ10">
        <f>Current!GGZ18</f>
        <v>0</v>
      </c>
      <c r="GHA10">
        <f>Current!GHA18</f>
        <v>0</v>
      </c>
      <c r="GHB10">
        <f>Current!GHB18</f>
        <v>0</v>
      </c>
      <c r="GHC10">
        <f>Current!GHC18</f>
        <v>0</v>
      </c>
      <c r="GHD10">
        <f>Current!GHD18</f>
        <v>0</v>
      </c>
      <c r="GHE10">
        <f>Current!GHE18</f>
        <v>0</v>
      </c>
      <c r="GHF10">
        <f>Current!GHF18</f>
        <v>0</v>
      </c>
      <c r="GHG10">
        <f>Current!GHG18</f>
        <v>0</v>
      </c>
      <c r="GHH10">
        <f>Current!GHH18</f>
        <v>0</v>
      </c>
      <c r="GHI10">
        <f>Current!GHI18</f>
        <v>0</v>
      </c>
      <c r="GHJ10">
        <f>Current!GHJ18</f>
        <v>0</v>
      </c>
      <c r="GHK10">
        <f>Current!GHK18</f>
        <v>0</v>
      </c>
      <c r="GHL10">
        <f>Current!GHL18</f>
        <v>0</v>
      </c>
      <c r="GHM10">
        <f>Current!GHM18</f>
        <v>0</v>
      </c>
      <c r="GHN10">
        <f>Current!GHN18</f>
        <v>0</v>
      </c>
      <c r="GHO10">
        <f>Current!GHO18</f>
        <v>0</v>
      </c>
      <c r="GHP10">
        <f>Current!GHP18</f>
        <v>0</v>
      </c>
      <c r="GHQ10">
        <f>Current!GHQ18</f>
        <v>0</v>
      </c>
      <c r="GHR10">
        <f>Current!GHR18</f>
        <v>0</v>
      </c>
      <c r="GHS10">
        <f>Current!GHS18</f>
        <v>0</v>
      </c>
      <c r="GHT10">
        <f>Current!GHT18</f>
        <v>0</v>
      </c>
      <c r="GHU10">
        <f>Current!GHU18</f>
        <v>0</v>
      </c>
      <c r="GHV10">
        <f>Current!GHV18</f>
        <v>0</v>
      </c>
      <c r="GHW10">
        <f>Current!GHW18</f>
        <v>0</v>
      </c>
      <c r="GHX10">
        <f>Current!GHX18</f>
        <v>0</v>
      </c>
      <c r="GHY10">
        <f>Current!GHY18</f>
        <v>0</v>
      </c>
      <c r="GHZ10">
        <f>Current!GHZ18</f>
        <v>0</v>
      </c>
      <c r="GIA10">
        <f>Current!GIA18</f>
        <v>0</v>
      </c>
      <c r="GIB10">
        <f>Current!GIB18</f>
        <v>0</v>
      </c>
      <c r="GIC10">
        <f>Current!GIC18</f>
        <v>0</v>
      </c>
      <c r="GID10">
        <f>Current!GID18</f>
        <v>0</v>
      </c>
      <c r="GIE10">
        <f>Current!GIE18</f>
        <v>0</v>
      </c>
      <c r="GIF10">
        <f>Current!GIF18</f>
        <v>0</v>
      </c>
      <c r="GIG10">
        <f>Current!GIG18</f>
        <v>0</v>
      </c>
      <c r="GIH10">
        <f>Current!GIH18</f>
        <v>0</v>
      </c>
      <c r="GII10">
        <f>Current!GII18</f>
        <v>0</v>
      </c>
      <c r="GIJ10">
        <f>Current!GIJ18</f>
        <v>0</v>
      </c>
      <c r="GIK10">
        <f>Current!GIK18</f>
        <v>0</v>
      </c>
      <c r="GIL10">
        <f>Current!GIL18</f>
        <v>0</v>
      </c>
      <c r="GIM10">
        <f>Current!GIM18</f>
        <v>0</v>
      </c>
      <c r="GIN10">
        <f>Current!GIN18</f>
        <v>0</v>
      </c>
      <c r="GIO10">
        <f>Current!GIO18</f>
        <v>0</v>
      </c>
      <c r="GIP10">
        <f>Current!GIP18</f>
        <v>0</v>
      </c>
      <c r="GIQ10">
        <f>Current!GIQ18</f>
        <v>0</v>
      </c>
      <c r="GIR10">
        <f>Current!GIR18</f>
        <v>0</v>
      </c>
      <c r="GIS10">
        <f>Current!GIS18</f>
        <v>0</v>
      </c>
      <c r="GIT10">
        <f>Current!GIT18</f>
        <v>0</v>
      </c>
      <c r="GIU10">
        <f>Current!GIU18</f>
        <v>0</v>
      </c>
      <c r="GIV10">
        <f>Current!GIV18</f>
        <v>0</v>
      </c>
      <c r="GIW10">
        <f>Current!GIW18</f>
        <v>0</v>
      </c>
      <c r="GIX10">
        <f>Current!GIX18</f>
        <v>0</v>
      </c>
      <c r="GIY10">
        <f>Current!GIY18</f>
        <v>0</v>
      </c>
      <c r="GIZ10">
        <f>Current!GIZ18</f>
        <v>0</v>
      </c>
      <c r="GJA10">
        <f>Current!GJA18</f>
        <v>0</v>
      </c>
      <c r="GJB10">
        <f>Current!GJB18</f>
        <v>0</v>
      </c>
      <c r="GJC10">
        <f>Current!GJC18</f>
        <v>0</v>
      </c>
      <c r="GJD10">
        <f>Current!GJD18</f>
        <v>0</v>
      </c>
      <c r="GJE10">
        <f>Current!GJE18</f>
        <v>0</v>
      </c>
      <c r="GJF10">
        <f>Current!GJF18</f>
        <v>0</v>
      </c>
      <c r="GJG10">
        <f>Current!GJG18</f>
        <v>0</v>
      </c>
      <c r="GJH10">
        <f>Current!GJH18</f>
        <v>0</v>
      </c>
      <c r="GJI10">
        <f>Current!GJI18</f>
        <v>0</v>
      </c>
      <c r="GJJ10">
        <f>Current!GJJ18</f>
        <v>0</v>
      </c>
      <c r="GJK10">
        <f>Current!GJK18</f>
        <v>0</v>
      </c>
      <c r="GJL10">
        <f>Current!GJL18</f>
        <v>0</v>
      </c>
      <c r="GJM10">
        <f>Current!GJM18</f>
        <v>0</v>
      </c>
      <c r="GJN10">
        <f>Current!GJN18</f>
        <v>0</v>
      </c>
      <c r="GJO10">
        <f>Current!GJO18</f>
        <v>0</v>
      </c>
      <c r="GJP10">
        <f>Current!GJP18</f>
        <v>0</v>
      </c>
      <c r="GJQ10">
        <f>Current!GJQ18</f>
        <v>0</v>
      </c>
      <c r="GJR10">
        <f>Current!GJR18</f>
        <v>0</v>
      </c>
      <c r="GJS10">
        <f>Current!GJS18</f>
        <v>0</v>
      </c>
      <c r="GJT10">
        <f>Current!GJT18</f>
        <v>0</v>
      </c>
      <c r="GJU10">
        <f>Current!GJU18</f>
        <v>0</v>
      </c>
      <c r="GJV10">
        <f>Current!GJV18</f>
        <v>0</v>
      </c>
      <c r="GJW10">
        <f>Current!GJW18</f>
        <v>0</v>
      </c>
      <c r="GJX10">
        <f>Current!GJX18</f>
        <v>0</v>
      </c>
      <c r="GJY10">
        <f>Current!GJY18</f>
        <v>0</v>
      </c>
      <c r="GJZ10">
        <f>Current!GJZ18</f>
        <v>0</v>
      </c>
      <c r="GKA10">
        <f>Current!GKA18</f>
        <v>0</v>
      </c>
      <c r="GKB10">
        <f>Current!GKB18</f>
        <v>0</v>
      </c>
      <c r="GKC10">
        <f>Current!GKC18</f>
        <v>0</v>
      </c>
      <c r="GKD10">
        <f>Current!GKD18</f>
        <v>0</v>
      </c>
      <c r="GKE10">
        <f>Current!GKE18</f>
        <v>0</v>
      </c>
      <c r="GKF10">
        <f>Current!GKF18</f>
        <v>0</v>
      </c>
      <c r="GKG10">
        <f>Current!GKG18</f>
        <v>0</v>
      </c>
      <c r="GKH10">
        <f>Current!GKH18</f>
        <v>0</v>
      </c>
      <c r="GKI10">
        <f>Current!GKI18</f>
        <v>0</v>
      </c>
      <c r="GKJ10">
        <f>Current!GKJ18</f>
        <v>0</v>
      </c>
      <c r="GKK10">
        <f>Current!GKK18</f>
        <v>0</v>
      </c>
      <c r="GKL10">
        <f>Current!GKL18</f>
        <v>0</v>
      </c>
      <c r="GKM10">
        <f>Current!GKM18</f>
        <v>0</v>
      </c>
      <c r="GKN10">
        <f>Current!GKN18</f>
        <v>0</v>
      </c>
      <c r="GKO10">
        <f>Current!GKO18</f>
        <v>0</v>
      </c>
      <c r="GKP10">
        <f>Current!GKP18</f>
        <v>0</v>
      </c>
      <c r="GKQ10">
        <f>Current!GKQ18</f>
        <v>0</v>
      </c>
      <c r="GKR10">
        <f>Current!GKR18</f>
        <v>0</v>
      </c>
      <c r="GKS10">
        <f>Current!GKS18</f>
        <v>0</v>
      </c>
      <c r="GKT10">
        <f>Current!GKT18</f>
        <v>0</v>
      </c>
      <c r="GKU10">
        <f>Current!GKU18</f>
        <v>0</v>
      </c>
      <c r="GKV10">
        <f>Current!GKV18</f>
        <v>0</v>
      </c>
      <c r="GKW10">
        <f>Current!GKW18</f>
        <v>0</v>
      </c>
      <c r="GKX10">
        <f>Current!GKX18</f>
        <v>0</v>
      </c>
      <c r="GKY10">
        <f>Current!GKY18</f>
        <v>0</v>
      </c>
      <c r="GKZ10">
        <f>Current!GKZ18</f>
        <v>0</v>
      </c>
      <c r="GLA10">
        <f>Current!GLA18</f>
        <v>0</v>
      </c>
      <c r="GLB10">
        <f>Current!GLB18</f>
        <v>0</v>
      </c>
      <c r="GLC10">
        <f>Current!GLC18</f>
        <v>0</v>
      </c>
      <c r="GLD10">
        <f>Current!GLD18</f>
        <v>0</v>
      </c>
      <c r="GLE10">
        <f>Current!GLE18</f>
        <v>0</v>
      </c>
      <c r="GLF10">
        <f>Current!GLF18</f>
        <v>0</v>
      </c>
      <c r="GLG10">
        <f>Current!GLG18</f>
        <v>0</v>
      </c>
      <c r="GLH10">
        <f>Current!GLH18</f>
        <v>0</v>
      </c>
      <c r="GLI10">
        <f>Current!GLI18</f>
        <v>0</v>
      </c>
      <c r="GLJ10">
        <f>Current!GLJ18</f>
        <v>0</v>
      </c>
      <c r="GLK10">
        <f>Current!GLK18</f>
        <v>0</v>
      </c>
      <c r="GLL10">
        <f>Current!GLL18</f>
        <v>0</v>
      </c>
      <c r="GLM10">
        <f>Current!GLM18</f>
        <v>0</v>
      </c>
      <c r="GLN10">
        <f>Current!GLN18</f>
        <v>0</v>
      </c>
      <c r="GLO10">
        <f>Current!GLO18</f>
        <v>0</v>
      </c>
      <c r="GLP10">
        <f>Current!GLP18</f>
        <v>0</v>
      </c>
      <c r="GLQ10">
        <f>Current!GLQ18</f>
        <v>0</v>
      </c>
      <c r="GLR10">
        <f>Current!GLR18</f>
        <v>0</v>
      </c>
      <c r="GLS10">
        <f>Current!GLS18</f>
        <v>0</v>
      </c>
      <c r="GLT10">
        <f>Current!GLT18</f>
        <v>0</v>
      </c>
      <c r="GLU10">
        <f>Current!GLU18</f>
        <v>0</v>
      </c>
      <c r="GLV10">
        <f>Current!GLV18</f>
        <v>0</v>
      </c>
      <c r="GLW10">
        <f>Current!GLW18</f>
        <v>0</v>
      </c>
      <c r="GLX10">
        <f>Current!GLX18</f>
        <v>0</v>
      </c>
      <c r="GLY10">
        <f>Current!GLY18</f>
        <v>0</v>
      </c>
      <c r="GLZ10">
        <f>Current!GLZ18</f>
        <v>0</v>
      </c>
      <c r="GMA10">
        <f>Current!GMA18</f>
        <v>0</v>
      </c>
      <c r="GMB10">
        <f>Current!GMB18</f>
        <v>0</v>
      </c>
      <c r="GMC10">
        <f>Current!GMC18</f>
        <v>0</v>
      </c>
      <c r="GMD10">
        <f>Current!GMD18</f>
        <v>0</v>
      </c>
      <c r="GME10">
        <f>Current!GME18</f>
        <v>0</v>
      </c>
      <c r="GMF10">
        <f>Current!GMF18</f>
        <v>0</v>
      </c>
      <c r="GMG10">
        <f>Current!GMG18</f>
        <v>0</v>
      </c>
      <c r="GMH10">
        <f>Current!GMH18</f>
        <v>0</v>
      </c>
      <c r="GMI10">
        <f>Current!GMI18</f>
        <v>0</v>
      </c>
      <c r="GMJ10">
        <f>Current!GMJ18</f>
        <v>0</v>
      </c>
      <c r="GMK10">
        <f>Current!GMK18</f>
        <v>0</v>
      </c>
      <c r="GML10">
        <f>Current!GML18</f>
        <v>0</v>
      </c>
      <c r="GMM10">
        <f>Current!GMM18</f>
        <v>0</v>
      </c>
      <c r="GMN10">
        <f>Current!GMN18</f>
        <v>0</v>
      </c>
      <c r="GMO10">
        <f>Current!GMO18</f>
        <v>0</v>
      </c>
      <c r="GMP10">
        <f>Current!GMP18</f>
        <v>0</v>
      </c>
      <c r="GMQ10">
        <f>Current!GMQ18</f>
        <v>0</v>
      </c>
      <c r="GMR10">
        <f>Current!GMR18</f>
        <v>0</v>
      </c>
      <c r="GMS10">
        <f>Current!GMS18</f>
        <v>0</v>
      </c>
      <c r="GMT10">
        <f>Current!GMT18</f>
        <v>0</v>
      </c>
      <c r="GMU10">
        <f>Current!GMU18</f>
        <v>0</v>
      </c>
      <c r="GMV10">
        <f>Current!GMV18</f>
        <v>0</v>
      </c>
      <c r="GMW10">
        <f>Current!GMW18</f>
        <v>0</v>
      </c>
      <c r="GMX10">
        <f>Current!GMX18</f>
        <v>0</v>
      </c>
      <c r="GMY10">
        <f>Current!GMY18</f>
        <v>0</v>
      </c>
      <c r="GMZ10">
        <f>Current!GMZ18</f>
        <v>0</v>
      </c>
      <c r="GNA10">
        <f>Current!GNA18</f>
        <v>0</v>
      </c>
      <c r="GNB10">
        <f>Current!GNB18</f>
        <v>0</v>
      </c>
      <c r="GNC10">
        <f>Current!GNC18</f>
        <v>0</v>
      </c>
      <c r="GND10">
        <f>Current!GND18</f>
        <v>0</v>
      </c>
      <c r="GNE10">
        <f>Current!GNE18</f>
        <v>0</v>
      </c>
      <c r="GNF10">
        <f>Current!GNF18</f>
        <v>0</v>
      </c>
      <c r="GNG10">
        <f>Current!GNG18</f>
        <v>0</v>
      </c>
      <c r="GNH10">
        <f>Current!GNH18</f>
        <v>0</v>
      </c>
      <c r="GNI10">
        <f>Current!GNI18</f>
        <v>0</v>
      </c>
      <c r="GNJ10">
        <f>Current!GNJ18</f>
        <v>0</v>
      </c>
      <c r="GNK10">
        <f>Current!GNK18</f>
        <v>0</v>
      </c>
      <c r="GNL10">
        <f>Current!GNL18</f>
        <v>0</v>
      </c>
      <c r="GNM10">
        <f>Current!GNM18</f>
        <v>0</v>
      </c>
      <c r="GNN10">
        <f>Current!GNN18</f>
        <v>0</v>
      </c>
      <c r="GNO10">
        <f>Current!GNO18</f>
        <v>0</v>
      </c>
      <c r="GNP10">
        <f>Current!GNP18</f>
        <v>0</v>
      </c>
      <c r="GNQ10">
        <f>Current!GNQ18</f>
        <v>0</v>
      </c>
      <c r="GNR10">
        <f>Current!GNR18</f>
        <v>0</v>
      </c>
      <c r="GNS10">
        <f>Current!GNS18</f>
        <v>0</v>
      </c>
      <c r="GNT10">
        <f>Current!GNT18</f>
        <v>0</v>
      </c>
      <c r="GNU10">
        <f>Current!GNU18</f>
        <v>0</v>
      </c>
      <c r="GNV10">
        <f>Current!GNV18</f>
        <v>0</v>
      </c>
      <c r="GNW10">
        <f>Current!GNW18</f>
        <v>0</v>
      </c>
      <c r="GNX10">
        <f>Current!GNX18</f>
        <v>0</v>
      </c>
      <c r="GNY10">
        <f>Current!GNY18</f>
        <v>0</v>
      </c>
      <c r="GNZ10">
        <f>Current!GNZ18</f>
        <v>0</v>
      </c>
      <c r="GOA10">
        <f>Current!GOA18</f>
        <v>0</v>
      </c>
      <c r="GOB10">
        <f>Current!GOB18</f>
        <v>0</v>
      </c>
      <c r="GOC10">
        <f>Current!GOC18</f>
        <v>0</v>
      </c>
      <c r="GOD10">
        <f>Current!GOD18</f>
        <v>0</v>
      </c>
      <c r="GOE10">
        <f>Current!GOE18</f>
        <v>0</v>
      </c>
      <c r="GOF10">
        <f>Current!GOF18</f>
        <v>0</v>
      </c>
      <c r="GOG10">
        <f>Current!GOG18</f>
        <v>0</v>
      </c>
      <c r="GOH10">
        <f>Current!GOH18</f>
        <v>0</v>
      </c>
      <c r="GOI10">
        <f>Current!GOI18</f>
        <v>0</v>
      </c>
      <c r="GOJ10">
        <f>Current!GOJ18</f>
        <v>0</v>
      </c>
      <c r="GOK10">
        <f>Current!GOK18</f>
        <v>0</v>
      </c>
      <c r="GOL10">
        <f>Current!GOL18</f>
        <v>0</v>
      </c>
      <c r="GOM10">
        <f>Current!GOM18</f>
        <v>0</v>
      </c>
      <c r="GON10">
        <f>Current!GON18</f>
        <v>0</v>
      </c>
      <c r="GOO10">
        <f>Current!GOO18</f>
        <v>0</v>
      </c>
      <c r="GOP10">
        <f>Current!GOP18</f>
        <v>0</v>
      </c>
      <c r="GOQ10">
        <f>Current!GOQ18</f>
        <v>0</v>
      </c>
      <c r="GOR10">
        <f>Current!GOR18</f>
        <v>0</v>
      </c>
      <c r="GOS10">
        <f>Current!GOS18</f>
        <v>0</v>
      </c>
      <c r="GOT10">
        <f>Current!GOT18</f>
        <v>0</v>
      </c>
      <c r="GOU10">
        <f>Current!GOU18</f>
        <v>0</v>
      </c>
      <c r="GOV10">
        <f>Current!GOV18</f>
        <v>0</v>
      </c>
      <c r="GOW10">
        <f>Current!GOW18</f>
        <v>0</v>
      </c>
      <c r="GOX10">
        <f>Current!GOX18</f>
        <v>0</v>
      </c>
      <c r="GOY10">
        <f>Current!GOY18</f>
        <v>0</v>
      </c>
      <c r="GOZ10">
        <f>Current!GOZ18</f>
        <v>0</v>
      </c>
      <c r="GPA10">
        <f>Current!GPA18</f>
        <v>0</v>
      </c>
      <c r="GPB10">
        <f>Current!GPB18</f>
        <v>0</v>
      </c>
      <c r="GPC10">
        <f>Current!GPC18</f>
        <v>0</v>
      </c>
      <c r="GPD10">
        <f>Current!GPD18</f>
        <v>0</v>
      </c>
      <c r="GPE10">
        <f>Current!GPE18</f>
        <v>0</v>
      </c>
      <c r="GPF10">
        <f>Current!GPF18</f>
        <v>0</v>
      </c>
      <c r="GPG10">
        <f>Current!GPG18</f>
        <v>0</v>
      </c>
      <c r="GPH10">
        <f>Current!GPH18</f>
        <v>0</v>
      </c>
      <c r="GPI10">
        <f>Current!GPI18</f>
        <v>0</v>
      </c>
      <c r="GPJ10">
        <f>Current!GPJ18</f>
        <v>0</v>
      </c>
      <c r="GPK10">
        <f>Current!GPK18</f>
        <v>0</v>
      </c>
      <c r="GPL10">
        <f>Current!GPL18</f>
        <v>0</v>
      </c>
      <c r="GPM10">
        <f>Current!GPM18</f>
        <v>0</v>
      </c>
      <c r="GPN10">
        <f>Current!GPN18</f>
        <v>0</v>
      </c>
      <c r="GPO10">
        <f>Current!GPO18</f>
        <v>0</v>
      </c>
      <c r="GPP10">
        <f>Current!GPP18</f>
        <v>0</v>
      </c>
      <c r="GPQ10">
        <f>Current!GPQ18</f>
        <v>0</v>
      </c>
      <c r="GPR10">
        <f>Current!GPR18</f>
        <v>0</v>
      </c>
      <c r="GPS10">
        <f>Current!GPS18</f>
        <v>0</v>
      </c>
      <c r="GPT10">
        <f>Current!GPT18</f>
        <v>0</v>
      </c>
      <c r="GPU10">
        <f>Current!GPU18</f>
        <v>0</v>
      </c>
      <c r="GPV10">
        <f>Current!GPV18</f>
        <v>0</v>
      </c>
      <c r="GPW10">
        <f>Current!GPW18</f>
        <v>0</v>
      </c>
      <c r="GPX10">
        <f>Current!GPX18</f>
        <v>0</v>
      </c>
      <c r="GPY10">
        <f>Current!GPY18</f>
        <v>0</v>
      </c>
      <c r="GPZ10">
        <f>Current!GPZ18</f>
        <v>0</v>
      </c>
      <c r="GQA10">
        <f>Current!GQA18</f>
        <v>0</v>
      </c>
      <c r="GQB10">
        <f>Current!GQB18</f>
        <v>0</v>
      </c>
      <c r="GQC10">
        <f>Current!GQC18</f>
        <v>0</v>
      </c>
      <c r="GQD10">
        <f>Current!GQD18</f>
        <v>0</v>
      </c>
      <c r="GQE10">
        <f>Current!GQE18</f>
        <v>0</v>
      </c>
      <c r="GQF10">
        <f>Current!GQF18</f>
        <v>0</v>
      </c>
      <c r="GQG10">
        <f>Current!GQG18</f>
        <v>0</v>
      </c>
      <c r="GQH10">
        <f>Current!GQH18</f>
        <v>0</v>
      </c>
      <c r="GQI10">
        <f>Current!GQI18</f>
        <v>0</v>
      </c>
      <c r="GQJ10">
        <f>Current!GQJ18</f>
        <v>0</v>
      </c>
      <c r="GQK10">
        <f>Current!GQK18</f>
        <v>0</v>
      </c>
      <c r="GQL10">
        <f>Current!GQL18</f>
        <v>0</v>
      </c>
      <c r="GQM10">
        <f>Current!GQM18</f>
        <v>0</v>
      </c>
      <c r="GQN10">
        <f>Current!GQN18</f>
        <v>0</v>
      </c>
      <c r="GQO10">
        <f>Current!GQO18</f>
        <v>0</v>
      </c>
      <c r="GQP10">
        <f>Current!GQP18</f>
        <v>0</v>
      </c>
      <c r="GQQ10">
        <f>Current!GQQ18</f>
        <v>0</v>
      </c>
      <c r="GQR10">
        <f>Current!GQR18</f>
        <v>0</v>
      </c>
      <c r="GQS10">
        <f>Current!GQS18</f>
        <v>0</v>
      </c>
      <c r="GQT10">
        <f>Current!GQT18</f>
        <v>0</v>
      </c>
      <c r="GQU10">
        <f>Current!GQU18</f>
        <v>0</v>
      </c>
      <c r="GQV10">
        <f>Current!GQV18</f>
        <v>0</v>
      </c>
      <c r="GQW10">
        <f>Current!GQW18</f>
        <v>0</v>
      </c>
      <c r="GQX10">
        <f>Current!GQX18</f>
        <v>0</v>
      </c>
      <c r="GQY10">
        <f>Current!GQY18</f>
        <v>0</v>
      </c>
      <c r="GQZ10">
        <f>Current!GQZ18</f>
        <v>0</v>
      </c>
      <c r="GRA10">
        <f>Current!GRA18</f>
        <v>0</v>
      </c>
      <c r="GRB10">
        <f>Current!GRB18</f>
        <v>0</v>
      </c>
      <c r="GRC10">
        <f>Current!GRC18</f>
        <v>0</v>
      </c>
      <c r="GRD10">
        <f>Current!GRD18</f>
        <v>0</v>
      </c>
      <c r="GRE10">
        <f>Current!GRE18</f>
        <v>0</v>
      </c>
      <c r="GRF10">
        <f>Current!GRF18</f>
        <v>0</v>
      </c>
      <c r="GRG10">
        <f>Current!GRG18</f>
        <v>0</v>
      </c>
      <c r="GRH10">
        <f>Current!GRH18</f>
        <v>0</v>
      </c>
      <c r="GRI10">
        <f>Current!GRI18</f>
        <v>0</v>
      </c>
      <c r="GRJ10">
        <f>Current!GRJ18</f>
        <v>0</v>
      </c>
      <c r="GRK10">
        <f>Current!GRK18</f>
        <v>0</v>
      </c>
      <c r="GRL10">
        <f>Current!GRL18</f>
        <v>0</v>
      </c>
      <c r="GRM10">
        <f>Current!GRM18</f>
        <v>0</v>
      </c>
      <c r="GRN10">
        <f>Current!GRN18</f>
        <v>0</v>
      </c>
      <c r="GRO10">
        <f>Current!GRO18</f>
        <v>0</v>
      </c>
      <c r="GRP10">
        <f>Current!GRP18</f>
        <v>0</v>
      </c>
      <c r="GRQ10">
        <f>Current!GRQ18</f>
        <v>0</v>
      </c>
      <c r="GRR10">
        <f>Current!GRR18</f>
        <v>0</v>
      </c>
      <c r="GRS10">
        <f>Current!GRS18</f>
        <v>0</v>
      </c>
      <c r="GRT10">
        <f>Current!GRT18</f>
        <v>0</v>
      </c>
      <c r="GRU10">
        <f>Current!GRU18</f>
        <v>0</v>
      </c>
      <c r="GRV10">
        <f>Current!GRV18</f>
        <v>0</v>
      </c>
      <c r="GRW10">
        <f>Current!GRW18</f>
        <v>0</v>
      </c>
      <c r="GRX10">
        <f>Current!GRX18</f>
        <v>0</v>
      </c>
      <c r="GRY10">
        <f>Current!GRY18</f>
        <v>0</v>
      </c>
      <c r="GRZ10">
        <f>Current!GRZ18</f>
        <v>0</v>
      </c>
      <c r="GSA10">
        <f>Current!GSA18</f>
        <v>0</v>
      </c>
      <c r="GSB10">
        <f>Current!GSB18</f>
        <v>0</v>
      </c>
      <c r="GSC10">
        <f>Current!GSC18</f>
        <v>0</v>
      </c>
      <c r="GSD10">
        <f>Current!GSD18</f>
        <v>0</v>
      </c>
      <c r="GSE10">
        <f>Current!GSE18</f>
        <v>0</v>
      </c>
      <c r="GSF10">
        <f>Current!GSF18</f>
        <v>0</v>
      </c>
      <c r="GSG10">
        <f>Current!GSG18</f>
        <v>0</v>
      </c>
      <c r="GSH10">
        <f>Current!GSH18</f>
        <v>0</v>
      </c>
      <c r="GSI10">
        <f>Current!GSI18</f>
        <v>0</v>
      </c>
      <c r="GSJ10">
        <f>Current!GSJ18</f>
        <v>0</v>
      </c>
      <c r="GSK10">
        <f>Current!GSK18</f>
        <v>0</v>
      </c>
      <c r="GSL10">
        <f>Current!GSL18</f>
        <v>0</v>
      </c>
      <c r="GSM10">
        <f>Current!GSM18</f>
        <v>0</v>
      </c>
      <c r="GSN10">
        <f>Current!GSN18</f>
        <v>0</v>
      </c>
      <c r="GSO10">
        <f>Current!GSO18</f>
        <v>0</v>
      </c>
      <c r="GSP10">
        <f>Current!GSP18</f>
        <v>0</v>
      </c>
      <c r="GSQ10">
        <f>Current!GSQ18</f>
        <v>0</v>
      </c>
      <c r="GSR10">
        <f>Current!GSR18</f>
        <v>0</v>
      </c>
      <c r="GSS10">
        <f>Current!GSS18</f>
        <v>0</v>
      </c>
      <c r="GST10">
        <f>Current!GST18</f>
        <v>0</v>
      </c>
      <c r="GSU10">
        <f>Current!GSU18</f>
        <v>0</v>
      </c>
      <c r="GSV10">
        <f>Current!GSV18</f>
        <v>0</v>
      </c>
      <c r="GSW10">
        <f>Current!GSW18</f>
        <v>0</v>
      </c>
      <c r="GSX10">
        <f>Current!GSX18</f>
        <v>0</v>
      </c>
      <c r="GSY10">
        <f>Current!GSY18</f>
        <v>0</v>
      </c>
      <c r="GSZ10">
        <f>Current!GSZ18</f>
        <v>0</v>
      </c>
      <c r="GTA10">
        <f>Current!GTA18</f>
        <v>0</v>
      </c>
      <c r="GTB10">
        <f>Current!GTB18</f>
        <v>0</v>
      </c>
      <c r="GTC10">
        <f>Current!GTC18</f>
        <v>0</v>
      </c>
      <c r="GTD10">
        <f>Current!GTD18</f>
        <v>0</v>
      </c>
      <c r="GTE10">
        <f>Current!GTE18</f>
        <v>0</v>
      </c>
      <c r="GTF10">
        <f>Current!GTF18</f>
        <v>0</v>
      </c>
      <c r="GTG10">
        <f>Current!GTG18</f>
        <v>0</v>
      </c>
      <c r="GTH10">
        <f>Current!GTH18</f>
        <v>0</v>
      </c>
      <c r="GTI10">
        <f>Current!GTI18</f>
        <v>0</v>
      </c>
      <c r="GTJ10">
        <f>Current!GTJ18</f>
        <v>0</v>
      </c>
      <c r="GTK10">
        <f>Current!GTK18</f>
        <v>0</v>
      </c>
      <c r="GTL10">
        <f>Current!GTL18</f>
        <v>0</v>
      </c>
      <c r="GTM10">
        <f>Current!GTM18</f>
        <v>0</v>
      </c>
      <c r="GTN10">
        <f>Current!GTN18</f>
        <v>0</v>
      </c>
      <c r="GTO10">
        <f>Current!GTO18</f>
        <v>0</v>
      </c>
      <c r="GTP10">
        <f>Current!GTP18</f>
        <v>0</v>
      </c>
      <c r="GTQ10">
        <f>Current!GTQ18</f>
        <v>0</v>
      </c>
      <c r="GTR10">
        <f>Current!GTR18</f>
        <v>0</v>
      </c>
      <c r="GTS10">
        <f>Current!GTS18</f>
        <v>0</v>
      </c>
      <c r="GTT10">
        <f>Current!GTT18</f>
        <v>0</v>
      </c>
      <c r="GTU10">
        <f>Current!GTU18</f>
        <v>0</v>
      </c>
      <c r="GTV10">
        <f>Current!GTV18</f>
        <v>0</v>
      </c>
      <c r="GTW10">
        <f>Current!GTW18</f>
        <v>0</v>
      </c>
      <c r="GTX10">
        <f>Current!GTX18</f>
        <v>0</v>
      </c>
      <c r="GTY10">
        <f>Current!GTY18</f>
        <v>0</v>
      </c>
      <c r="GTZ10">
        <f>Current!GTZ18</f>
        <v>0</v>
      </c>
      <c r="GUA10">
        <f>Current!GUA18</f>
        <v>0</v>
      </c>
      <c r="GUB10">
        <f>Current!GUB18</f>
        <v>0</v>
      </c>
      <c r="GUC10">
        <f>Current!GUC18</f>
        <v>0</v>
      </c>
      <c r="GUD10">
        <f>Current!GUD18</f>
        <v>0</v>
      </c>
      <c r="GUE10">
        <f>Current!GUE18</f>
        <v>0</v>
      </c>
      <c r="GUF10">
        <f>Current!GUF18</f>
        <v>0</v>
      </c>
      <c r="GUG10">
        <f>Current!GUG18</f>
        <v>0</v>
      </c>
      <c r="GUH10">
        <f>Current!GUH18</f>
        <v>0</v>
      </c>
      <c r="GUI10">
        <f>Current!GUI18</f>
        <v>0</v>
      </c>
      <c r="GUJ10">
        <f>Current!GUJ18</f>
        <v>0</v>
      </c>
      <c r="GUK10">
        <f>Current!GUK18</f>
        <v>0</v>
      </c>
      <c r="GUL10">
        <f>Current!GUL18</f>
        <v>0</v>
      </c>
      <c r="GUM10">
        <f>Current!GUM18</f>
        <v>0</v>
      </c>
      <c r="GUN10">
        <f>Current!GUN18</f>
        <v>0</v>
      </c>
      <c r="GUO10">
        <f>Current!GUO18</f>
        <v>0</v>
      </c>
      <c r="GUP10">
        <f>Current!GUP18</f>
        <v>0</v>
      </c>
      <c r="GUQ10">
        <f>Current!GUQ18</f>
        <v>0</v>
      </c>
      <c r="GUR10">
        <f>Current!GUR18</f>
        <v>0</v>
      </c>
      <c r="GUS10">
        <f>Current!GUS18</f>
        <v>0</v>
      </c>
      <c r="GUT10">
        <f>Current!GUT18</f>
        <v>0</v>
      </c>
      <c r="GUU10">
        <f>Current!GUU18</f>
        <v>0</v>
      </c>
      <c r="GUV10">
        <f>Current!GUV18</f>
        <v>0</v>
      </c>
      <c r="GUW10">
        <f>Current!GUW18</f>
        <v>0</v>
      </c>
      <c r="GUX10">
        <f>Current!GUX18</f>
        <v>0</v>
      </c>
      <c r="GUY10">
        <f>Current!GUY18</f>
        <v>0</v>
      </c>
      <c r="GUZ10">
        <f>Current!GUZ18</f>
        <v>0</v>
      </c>
      <c r="GVA10">
        <f>Current!GVA18</f>
        <v>0</v>
      </c>
      <c r="GVB10">
        <f>Current!GVB18</f>
        <v>0</v>
      </c>
      <c r="GVC10">
        <f>Current!GVC18</f>
        <v>0</v>
      </c>
      <c r="GVD10">
        <f>Current!GVD18</f>
        <v>0</v>
      </c>
      <c r="GVE10">
        <f>Current!GVE18</f>
        <v>0</v>
      </c>
      <c r="GVF10">
        <f>Current!GVF18</f>
        <v>0</v>
      </c>
      <c r="GVG10">
        <f>Current!GVG18</f>
        <v>0</v>
      </c>
      <c r="GVH10">
        <f>Current!GVH18</f>
        <v>0</v>
      </c>
      <c r="GVI10">
        <f>Current!GVI18</f>
        <v>0</v>
      </c>
      <c r="GVJ10">
        <f>Current!GVJ18</f>
        <v>0</v>
      </c>
      <c r="GVK10">
        <f>Current!GVK18</f>
        <v>0</v>
      </c>
      <c r="GVL10">
        <f>Current!GVL18</f>
        <v>0</v>
      </c>
      <c r="GVM10">
        <f>Current!GVM18</f>
        <v>0</v>
      </c>
      <c r="GVN10">
        <f>Current!GVN18</f>
        <v>0</v>
      </c>
      <c r="GVO10">
        <f>Current!GVO18</f>
        <v>0</v>
      </c>
      <c r="GVP10">
        <f>Current!GVP18</f>
        <v>0</v>
      </c>
      <c r="GVQ10">
        <f>Current!GVQ18</f>
        <v>0</v>
      </c>
      <c r="GVR10">
        <f>Current!GVR18</f>
        <v>0</v>
      </c>
      <c r="GVS10">
        <f>Current!GVS18</f>
        <v>0</v>
      </c>
      <c r="GVT10">
        <f>Current!GVT18</f>
        <v>0</v>
      </c>
      <c r="GVU10">
        <f>Current!GVU18</f>
        <v>0</v>
      </c>
      <c r="GVV10">
        <f>Current!GVV18</f>
        <v>0</v>
      </c>
      <c r="GVW10">
        <f>Current!GVW18</f>
        <v>0</v>
      </c>
      <c r="GVX10">
        <f>Current!GVX18</f>
        <v>0</v>
      </c>
      <c r="GVY10">
        <f>Current!GVY18</f>
        <v>0</v>
      </c>
      <c r="GVZ10">
        <f>Current!GVZ18</f>
        <v>0</v>
      </c>
      <c r="GWA10">
        <f>Current!GWA18</f>
        <v>0</v>
      </c>
      <c r="GWB10">
        <f>Current!GWB18</f>
        <v>0</v>
      </c>
      <c r="GWC10">
        <f>Current!GWC18</f>
        <v>0</v>
      </c>
      <c r="GWD10">
        <f>Current!GWD18</f>
        <v>0</v>
      </c>
      <c r="GWE10">
        <f>Current!GWE18</f>
        <v>0</v>
      </c>
      <c r="GWF10">
        <f>Current!GWF18</f>
        <v>0</v>
      </c>
      <c r="GWG10">
        <f>Current!GWG18</f>
        <v>0</v>
      </c>
      <c r="GWH10">
        <f>Current!GWH18</f>
        <v>0</v>
      </c>
      <c r="GWI10">
        <f>Current!GWI18</f>
        <v>0</v>
      </c>
      <c r="GWJ10">
        <f>Current!GWJ18</f>
        <v>0</v>
      </c>
      <c r="GWK10">
        <f>Current!GWK18</f>
        <v>0</v>
      </c>
      <c r="GWL10">
        <f>Current!GWL18</f>
        <v>0</v>
      </c>
      <c r="GWM10">
        <f>Current!GWM18</f>
        <v>0</v>
      </c>
      <c r="GWN10">
        <f>Current!GWN18</f>
        <v>0</v>
      </c>
      <c r="GWO10">
        <f>Current!GWO18</f>
        <v>0</v>
      </c>
      <c r="GWP10">
        <f>Current!GWP18</f>
        <v>0</v>
      </c>
      <c r="GWQ10">
        <f>Current!GWQ18</f>
        <v>0</v>
      </c>
      <c r="GWR10">
        <f>Current!GWR18</f>
        <v>0</v>
      </c>
      <c r="GWS10">
        <f>Current!GWS18</f>
        <v>0</v>
      </c>
      <c r="GWT10">
        <f>Current!GWT18</f>
        <v>0</v>
      </c>
      <c r="GWU10">
        <f>Current!GWU18</f>
        <v>0</v>
      </c>
      <c r="GWV10">
        <f>Current!GWV18</f>
        <v>0</v>
      </c>
      <c r="GWW10">
        <f>Current!GWW18</f>
        <v>0</v>
      </c>
      <c r="GWX10">
        <f>Current!GWX18</f>
        <v>0</v>
      </c>
      <c r="GWY10">
        <f>Current!GWY18</f>
        <v>0</v>
      </c>
      <c r="GWZ10">
        <f>Current!GWZ18</f>
        <v>0</v>
      </c>
      <c r="GXA10">
        <f>Current!GXA18</f>
        <v>0</v>
      </c>
      <c r="GXB10">
        <f>Current!GXB18</f>
        <v>0</v>
      </c>
      <c r="GXC10">
        <f>Current!GXC18</f>
        <v>0</v>
      </c>
      <c r="GXD10">
        <f>Current!GXD18</f>
        <v>0</v>
      </c>
      <c r="GXE10">
        <f>Current!GXE18</f>
        <v>0</v>
      </c>
      <c r="GXF10">
        <f>Current!GXF18</f>
        <v>0</v>
      </c>
      <c r="GXG10">
        <f>Current!GXG18</f>
        <v>0</v>
      </c>
      <c r="GXH10">
        <f>Current!GXH18</f>
        <v>0</v>
      </c>
      <c r="GXI10">
        <f>Current!GXI18</f>
        <v>0</v>
      </c>
      <c r="GXJ10">
        <f>Current!GXJ18</f>
        <v>0</v>
      </c>
      <c r="GXK10">
        <f>Current!GXK18</f>
        <v>0</v>
      </c>
      <c r="GXL10">
        <f>Current!GXL18</f>
        <v>0</v>
      </c>
      <c r="GXM10">
        <f>Current!GXM18</f>
        <v>0</v>
      </c>
      <c r="GXN10">
        <f>Current!GXN18</f>
        <v>0</v>
      </c>
      <c r="GXO10">
        <f>Current!GXO18</f>
        <v>0</v>
      </c>
      <c r="GXP10">
        <f>Current!GXP18</f>
        <v>0</v>
      </c>
      <c r="GXQ10">
        <f>Current!GXQ18</f>
        <v>0</v>
      </c>
      <c r="GXR10">
        <f>Current!GXR18</f>
        <v>0</v>
      </c>
      <c r="GXS10">
        <f>Current!GXS18</f>
        <v>0</v>
      </c>
      <c r="GXT10">
        <f>Current!GXT18</f>
        <v>0</v>
      </c>
      <c r="GXU10">
        <f>Current!GXU18</f>
        <v>0</v>
      </c>
      <c r="GXV10">
        <f>Current!GXV18</f>
        <v>0</v>
      </c>
      <c r="GXW10">
        <f>Current!GXW18</f>
        <v>0</v>
      </c>
      <c r="GXX10">
        <f>Current!GXX18</f>
        <v>0</v>
      </c>
      <c r="GXY10">
        <f>Current!GXY18</f>
        <v>0</v>
      </c>
      <c r="GXZ10">
        <f>Current!GXZ18</f>
        <v>0</v>
      </c>
      <c r="GYA10">
        <f>Current!GYA18</f>
        <v>0</v>
      </c>
      <c r="GYB10">
        <f>Current!GYB18</f>
        <v>0</v>
      </c>
      <c r="GYC10">
        <f>Current!GYC18</f>
        <v>0</v>
      </c>
      <c r="GYD10">
        <f>Current!GYD18</f>
        <v>0</v>
      </c>
      <c r="GYE10">
        <f>Current!GYE18</f>
        <v>0</v>
      </c>
      <c r="GYF10">
        <f>Current!GYF18</f>
        <v>0</v>
      </c>
      <c r="GYG10">
        <f>Current!GYG18</f>
        <v>0</v>
      </c>
      <c r="GYH10">
        <f>Current!GYH18</f>
        <v>0</v>
      </c>
      <c r="GYI10">
        <f>Current!GYI18</f>
        <v>0</v>
      </c>
      <c r="GYJ10">
        <f>Current!GYJ18</f>
        <v>0</v>
      </c>
      <c r="GYK10">
        <f>Current!GYK18</f>
        <v>0</v>
      </c>
      <c r="GYL10">
        <f>Current!GYL18</f>
        <v>0</v>
      </c>
      <c r="GYM10">
        <f>Current!GYM18</f>
        <v>0</v>
      </c>
      <c r="GYN10">
        <f>Current!GYN18</f>
        <v>0</v>
      </c>
      <c r="GYO10">
        <f>Current!GYO18</f>
        <v>0</v>
      </c>
      <c r="GYP10">
        <f>Current!GYP18</f>
        <v>0</v>
      </c>
      <c r="GYQ10">
        <f>Current!GYQ18</f>
        <v>0</v>
      </c>
      <c r="GYR10">
        <f>Current!GYR18</f>
        <v>0</v>
      </c>
      <c r="GYS10">
        <f>Current!GYS18</f>
        <v>0</v>
      </c>
      <c r="GYT10">
        <f>Current!GYT18</f>
        <v>0</v>
      </c>
      <c r="GYU10">
        <f>Current!GYU18</f>
        <v>0</v>
      </c>
      <c r="GYV10">
        <f>Current!GYV18</f>
        <v>0</v>
      </c>
      <c r="GYW10">
        <f>Current!GYW18</f>
        <v>0</v>
      </c>
      <c r="GYX10">
        <f>Current!GYX18</f>
        <v>0</v>
      </c>
      <c r="GYY10">
        <f>Current!GYY18</f>
        <v>0</v>
      </c>
      <c r="GYZ10">
        <f>Current!GYZ18</f>
        <v>0</v>
      </c>
      <c r="GZA10">
        <f>Current!GZA18</f>
        <v>0</v>
      </c>
      <c r="GZB10">
        <f>Current!GZB18</f>
        <v>0</v>
      </c>
      <c r="GZC10">
        <f>Current!GZC18</f>
        <v>0</v>
      </c>
      <c r="GZD10">
        <f>Current!GZD18</f>
        <v>0</v>
      </c>
      <c r="GZE10">
        <f>Current!GZE18</f>
        <v>0</v>
      </c>
      <c r="GZF10">
        <f>Current!GZF18</f>
        <v>0</v>
      </c>
      <c r="GZG10">
        <f>Current!GZG18</f>
        <v>0</v>
      </c>
      <c r="GZH10">
        <f>Current!GZH18</f>
        <v>0</v>
      </c>
      <c r="GZI10">
        <f>Current!GZI18</f>
        <v>0</v>
      </c>
      <c r="GZJ10">
        <f>Current!GZJ18</f>
        <v>0</v>
      </c>
      <c r="GZK10">
        <f>Current!GZK18</f>
        <v>0</v>
      </c>
      <c r="GZL10">
        <f>Current!GZL18</f>
        <v>0</v>
      </c>
      <c r="GZM10">
        <f>Current!GZM18</f>
        <v>0</v>
      </c>
      <c r="GZN10">
        <f>Current!GZN18</f>
        <v>0</v>
      </c>
      <c r="GZO10">
        <f>Current!GZO18</f>
        <v>0</v>
      </c>
      <c r="GZP10">
        <f>Current!GZP18</f>
        <v>0</v>
      </c>
      <c r="GZQ10">
        <f>Current!GZQ18</f>
        <v>0</v>
      </c>
      <c r="GZR10">
        <f>Current!GZR18</f>
        <v>0</v>
      </c>
      <c r="GZS10">
        <f>Current!GZS18</f>
        <v>0</v>
      </c>
      <c r="GZT10">
        <f>Current!GZT18</f>
        <v>0</v>
      </c>
      <c r="GZU10">
        <f>Current!GZU18</f>
        <v>0</v>
      </c>
      <c r="GZV10">
        <f>Current!GZV18</f>
        <v>0</v>
      </c>
      <c r="GZW10">
        <f>Current!GZW18</f>
        <v>0</v>
      </c>
      <c r="GZX10">
        <f>Current!GZX18</f>
        <v>0</v>
      </c>
      <c r="GZY10">
        <f>Current!GZY18</f>
        <v>0</v>
      </c>
      <c r="GZZ10">
        <f>Current!GZZ18</f>
        <v>0</v>
      </c>
      <c r="HAA10">
        <f>Current!HAA18</f>
        <v>0</v>
      </c>
      <c r="HAB10">
        <f>Current!HAB18</f>
        <v>0</v>
      </c>
      <c r="HAC10">
        <f>Current!HAC18</f>
        <v>0</v>
      </c>
      <c r="HAD10">
        <f>Current!HAD18</f>
        <v>0</v>
      </c>
      <c r="HAE10">
        <f>Current!HAE18</f>
        <v>0</v>
      </c>
      <c r="HAF10">
        <f>Current!HAF18</f>
        <v>0</v>
      </c>
      <c r="HAG10">
        <f>Current!HAG18</f>
        <v>0</v>
      </c>
      <c r="HAH10">
        <f>Current!HAH18</f>
        <v>0</v>
      </c>
      <c r="HAI10">
        <f>Current!HAI18</f>
        <v>0</v>
      </c>
      <c r="HAJ10">
        <f>Current!HAJ18</f>
        <v>0</v>
      </c>
      <c r="HAK10">
        <f>Current!HAK18</f>
        <v>0</v>
      </c>
      <c r="HAL10">
        <f>Current!HAL18</f>
        <v>0</v>
      </c>
      <c r="HAM10">
        <f>Current!HAM18</f>
        <v>0</v>
      </c>
      <c r="HAN10">
        <f>Current!HAN18</f>
        <v>0</v>
      </c>
      <c r="HAO10">
        <f>Current!HAO18</f>
        <v>0</v>
      </c>
      <c r="HAP10">
        <f>Current!HAP18</f>
        <v>0</v>
      </c>
      <c r="HAQ10">
        <f>Current!HAQ18</f>
        <v>0</v>
      </c>
      <c r="HAR10">
        <f>Current!HAR18</f>
        <v>0</v>
      </c>
      <c r="HAS10">
        <f>Current!HAS18</f>
        <v>0</v>
      </c>
      <c r="HAT10">
        <f>Current!HAT18</f>
        <v>0</v>
      </c>
      <c r="HAU10">
        <f>Current!HAU18</f>
        <v>0</v>
      </c>
      <c r="HAV10">
        <f>Current!HAV18</f>
        <v>0</v>
      </c>
      <c r="HAW10">
        <f>Current!HAW18</f>
        <v>0</v>
      </c>
      <c r="HAX10">
        <f>Current!HAX18</f>
        <v>0</v>
      </c>
      <c r="HAY10">
        <f>Current!HAY18</f>
        <v>0</v>
      </c>
      <c r="HAZ10">
        <f>Current!HAZ18</f>
        <v>0</v>
      </c>
      <c r="HBA10">
        <f>Current!HBA18</f>
        <v>0</v>
      </c>
      <c r="HBB10">
        <f>Current!HBB18</f>
        <v>0</v>
      </c>
      <c r="HBC10">
        <f>Current!HBC18</f>
        <v>0</v>
      </c>
      <c r="HBD10">
        <f>Current!HBD18</f>
        <v>0</v>
      </c>
      <c r="HBE10">
        <f>Current!HBE18</f>
        <v>0</v>
      </c>
      <c r="HBF10">
        <f>Current!HBF18</f>
        <v>0</v>
      </c>
      <c r="HBG10">
        <f>Current!HBG18</f>
        <v>0</v>
      </c>
      <c r="HBH10">
        <f>Current!HBH18</f>
        <v>0</v>
      </c>
      <c r="HBI10">
        <f>Current!HBI18</f>
        <v>0</v>
      </c>
      <c r="HBJ10">
        <f>Current!HBJ18</f>
        <v>0</v>
      </c>
      <c r="HBK10">
        <f>Current!HBK18</f>
        <v>0</v>
      </c>
      <c r="HBL10">
        <f>Current!HBL18</f>
        <v>0</v>
      </c>
      <c r="HBM10">
        <f>Current!HBM18</f>
        <v>0</v>
      </c>
      <c r="HBN10">
        <f>Current!HBN18</f>
        <v>0</v>
      </c>
      <c r="HBO10">
        <f>Current!HBO18</f>
        <v>0</v>
      </c>
      <c r="HBP10">
        <f>Current!HBP18</f>
        <v>0</v>
      </c>
      <c r="HBQ10">
        <f>Current!HBQ18</f>
        <v>0</v>
      </c>
      <c r="HBR10">
        <f>Current!HBR18</f>
        <v>0</v>
      </c>
      <c r="HBS10">
        <f>Current!HBS18</f>
        <v>0</v>
      </c>
      <c r="HBT10">
        <f>Current!HBT18</f>
        <v>0</v>
      </c>
      <c r="HBU10">
        <f>Current!HBU18</f>
        <v>0</v>
      </c>
      <c r="HBV10">
        <f>Current!HBV18</f>
        <v>0</v>
      </c>
      <c r="HBW10">
        <f>Current!HBW18</f>
        <v>0</v>
      </c>
      <c r="HBX10">
        <f>Current!HBX18</f>
        <v>0</v>
      </c>
      <c r="HBY10">
        <f>Current!HBY18</f>
        <v>0</v>
      </c>
      <c r="HBZ10">
        <f>Current!HBZ18</f>
        <v>0</v>
      </c>
      <c r="HCA10">
        <f>Current!HCA18</f>
        <v>0</v>
      </c>
      <c r="HCB10">
        <f>Current!HCB18</f>
        <v>0</v>
      </c>
      <c r="HCC10">
        <f>Current!HCC18</f>
        <v>0</v>
      </c>
      <c r="HCD10">
        <f>Current!HCD18</f>
        <v>0</v>
      </c>
      <c r="HCE10">
        <f>Current!HCE18</f>
        <v>0</v>
      </c>
      <c r="HCF10">
        <f>Current!HCF18</f>
        <v>0</v>
      </c>
      <c r="HCG10">
        <f>Current!HCG18</f>
        <v>0</v>
      </c>
      <c r="HCH10">
        <f>Current!HCH18</f>
        <v>0</v>
      </c>
      <c r="HCI10">
        <f>Current!HCI18</f>
        <v>0</v>
      </c>
      <c r="HCJ10">
        <f>Current!HCJ18</f>
        <v>0</v>
      </c>
      <c r="HCK10">
        <f>Current!HCK18</f>
        <v>0</v>
      </c>
      <c r="HCL10">
        <f>Current!HCL18</f>
        <v>0</v>
      </c>
      <c r="HCM10">
        <f>Current!HCM18</f>
        <v>0</v>
      </c>
      <c r="HCN10">
        <f>Current!HCN18</f>
        <v>0</v>
      </c>
      <c r="HCO10">
        <f>Current!HCO18</f>
        <v>0</v>
      </c>
      <c r="HCP10">
        <f>Current!HCP18</f>
        <v>0</v>
      </c>
      <c r="HCQ10">
        <f>Current!HCQ18</f>
        <v>0</v>
      </c>
      <c r="HCR10">
        <f>Current!HCR18</f>
        <v>0</v>
      </c>
      <c r="HCS10">
        <f>Current!HCS18</f>
        <v>0</v>
      </c>
      <c r="HCT10">
        <f>Current!HCT18</f>
        <v>0</v>
      </c>
      <c r="HCU10">
        <f>Current!HCU18</f>
        <v>0</v>
      </c>
      <c r="HCV10">
        <f>Current!HCV18</f>
        <v>0</v>
      </c>
      <c r="HCW10">
        <f>Current!HCW18</f>
        <v>0</v>
      </c>
      <c r="HCX10">
        <f>Current!HCX18</f>
        <v>0</v>
      </c>
      <c r="HCY10">
        <f>Current!HCY18</f>
        <v>0</v>
      </c>
      <c r="HCZ10">
        <f>Current!HCZ18</f>
        <v>0</v>
      </c>
      <c r="HDA10">
        <f>Current!HDA18</f>
        <v>0</v>
      </c>
      <c r="HDB10">
        <f>Current!HDB18</f>
        <v>0</v>
      </c>
      <c r="HDC10">
        <f>Current!HDC18</f>
        <v>0</v>
      </c>
      <c r="HDD10">
        <f>Current!HDD18</f>
        <v>0</v>
      </c>
      <c r="HDE10">
        <f>Current!HDE18</f>
        <v>0</v>
      </c>
      <c r="HDF10">
        <f>Current!HDF18</f>
        <v>0</v>
      </c>
      <c r="HDG10">
        <f>Current!HDG18</f>
        <v>0</v>
      </c>
      <c r="HDH10">
        <f>Current!HDH18</f>
        <v>0</v>
      </c>
      <c r="HDI10">
        <f>Current!HDI18</f>
        <v>0</v>
      </c>
      <c r="HDJ10">
        <f>Current!HDJ18</f>
        <v>0</v>
      </c>
      <c r="HDK10">
        <f>Current!HDK18</f>
        <v>0</v>
      </c>
      <c r="HDL10">
        <f>Current!HDL18</f>
        <v>0</v>
      </c>
      <c r="HDM10">
        <f>Current!HDM18</f>
        <v>0</v>
      </c>
      <c r="HDN10">
        <f>Current!HDN18</f>
        <v>0</v>
      </c>
      <c r="HDO10">
        <f>Current!HDO18</f>
        <v>0</v>
      </c>
      <c r="HDP10">
        <f>Current!HDP18</f>
        <v>0</v>
      </c>
      <c r="HDQ10">
        <f>Current!HDQ18</f>
        <v>0</v>
      </c>
      <c r="HDR10">
        <f>Current!HDR18</f>
        <v>0</v>
      </c>
      <c r="HDS10">
        <f>Current!HDS18</f>
        <v>0</v>
      </c>
      <c r="HDT10">
        <f>Current!HDT18</f>
        <v>0</v>
      </c>
      <c r="HDU10">
        <f>Current!HDU18</f>
        <v>0</v>
      </c>
      <c r="HDV10">
        <f>Current!HDV18</f>
        <v>0</v>
      </c>
      <c r="HDW10">
        <f>Current!HDW18</f>
        <v>0</v>
      </c>
      <c r="HDX10">
        <f>Current!HDX18</f>
        <v>0</v>
      </c>
      <c r="HDY10">
        <f>Current!HDY18</f>
        <v>0</v>
      </c>
      <c r="HDZ10">
        <f>Current!HDZ18</f>
        <v>0</v>
      </c>
      <c r="HEA10">
        <f>Current!HEA18</f>
        <v>0</v>
      </c>
      <c r="HEB10">
        <f>Current!HEB18</f>
        <v>0</v>
      </c>
      <c r="HEC10">
        <f>Current!HEC18</f>
        <v>0</v>
      </c>
      <c r="HED10">
        <f>Current!HED18</f>
        <v>0</v>
      </c>
      <c r="HEE10">
        <f>Current!HEE18</f>
        <v>0</v>
      </c>
      <c r="HEF10">
        <f>Current!HEF18</f>
        <v>0</v>
      </c>
      <c r="HEG10">
        <f>Current!HEG18</f>
        <v>0</v>
      </c>
      <c r="HEH10">
        <f>Current!HEH18</f>
        <v>0</v>
      </c>
      <c r="HEI10">
        <f>Current!HEI18</f>
        <v>0</v>
      </c>
      <c r="HEJ10">
        <f>Current!HEJ18</f>
        <v>0</v>
      </c>
      <c r="HEK10">
        <f>Current!HEK18</f>
        <v>0</v>
      </c>
      <c r="HEL10">
        <f>Current!HEL18</f>
        <v>0</v>
      </c>
      <c r="HEM10">
        <f>Current!HEM18</f>
        <v>0</v>
      </c>
      <c r="HEN10">
        <f>Current!HEN18</f>
        <v>0</v>
      </c>
      <c r="HEO10">
        <f>Current!HEO18</f>
        <v>0</v>
      </c>
      <c r="HEP10">
        <f>Current!HEP18</f>
        <v>0</v>
      </c>
      <c r="HEQ10">
        <f>Current!HEQ18</f>
        <v>0</v>
      </c>
      <c r="HER10">
        <f>Current!HER18</f>
        <v>0</v>
      </c>
      <c r="HES10">
        <f>Current!HES18</f>
        <v>0</v>
      </c>
      <c r="HET10">
        <f>Current!HET18</f>
        <v>0</v>
      </c>
      <c r="HEU10">
        <f>Current!HEU18</f>
        <v>0</v>
      </c>
      <c r="HEV10">
        <f>Current!HEV18</f>
        <v>0</v>
      </c>
      <c r="HEW10">
        <f>Current!HEW18</f>
        <v>0</v>
      </c>
      <c r="HEX10">
        <f>Current!HEX18</f>
        <v>0</v>
      </c>
      <c r="HEY10">
        <f>Current!HEY18</f>
        <v>0</v>
      </c>
      <c r="HEZ10">
        <f>Current!HEZ18</f>
        <v>0</v>
      </c>
      <c r="HFA10">
        <f>Current!HFA18</f>
        <v>0</v>
      </c>
      <c r="HFB10">
        <f>Current!HFB18</f>
        <v>0</v>
      </c>
      <c r="HFC10">
        <f>Current!HFC18</f>
        <v>0</v>
      </c>
      <c r="HFD10">
        <f>Current!HFD18</f>
        <v>0</v>
      </c>
      <c r="HFE10">
        <f>Current!HFE18</f>
        <v>0</v>
      </c>
      <c r="HFF10">
        <f>Current!HFF18</f>
        <v>0</v>
      </c>
      <c r="HFG10">
        <f>Current!HFG18</f>
        <v>0</v>
      </c>
      <c r="HFH10">
        <f>Current!HFH18</f>
        <v>0</v>
      </c>
      <c r="HFI10">
        <f>Current!HFI18</f>
        <v>0</v>
      </c>
      <c r="HFJ10">
        <f>Current!HFJ18</f>
        <v>0</v>
      </c>
      <c r="HFK10">
        <f>Current!HFK18</f>
        <v>0</v>
      </c>
      <c r="HFL10">
        <f>Current!HFL18</f>
        <v>0</v>
      </c>
      <c r="HFM10">
        <f>Current!HFM18</f>
        <v>0</v>
      </c>
      <c r="HFN10">
        <f>Current!HFN18</f>
        <v>0</v>
      </c>
      <c r="HFO10">
        <f>Current!HFO18</f>
        <v>0</v>
      </c>
      <c r="HFP10">
        <f>Current!HFP18</f>
        <v>0</v>
      </c>
      <c r="HFQ10">
        <f>Current!HFQ18</f>
        <v>0</v>
      </c>
      <c r="HFR10">
        <f>Current!HFR18</f>
        <v>0</v>
      </c>
      <c r="HFS10">
        <f>Current!HFS18</f>
        <v>0</v>
      </c>
      <c r="HFT10">
        <f>Current!HFT18</f>
        <v>0</v>
      </c>
      <c r="HFU10">
        <f>Current!HFU18</f>
        <v>0</v>
      </c>
      <c r="HFV10">
        <f>Current!HFV18</f>
        <v>0</v>
      </c>
      <c r="HFW10">
        <f>Current!HFW18</f>
        <v>0</v>
      </c>
      <c r="HFX10">
        <f>Current!HFX18</f>
        <v>0</v>
      </c>
      <c r="HFY10">
        <f>Current!HFY18</f>
        <v>0</v>
      </c>
      <c r="HFZ10">
        <f>Current!HFZ18</f>
        <v>0</v>
      </c>
      <c r="HGA10">
        <f>Current!HGA18</f>
        <v>0</v>
      </c>
      <c r="HGB10">
        <f>Current!HGB18</f>
        <v>0</v>
      </c>
      <c r="HGC10">
        <f>Current!HGC18</f>
        <v>0</v>
      </c>
      <c r="HGD10">
        <f>Current!HGD18</f>
        <v>0</v>
      </c>
      <c r="HGE10">
        <f>Current!HGE18</f>
        <v>0</v>
      </c>
      <c r="HGF10">
        <f>Current!HGF18</f>
        <v>0</v>
      </c>
      <c r="HGG10">
        <f>Current!HGG18</f>
        <v>0</v>
      </c>
      <c r="HGH10">
        <f>Current!HGH18</f>
        <v>0</v>
      </c>
      <c r="HGI10">
        <f>Current!HGI18</f>
        <v>0</v>
      </c>
      <c r="HGJ10">
        <f>Current!HGJ18</f>
        <v>0</v>
      </c>
      <c r="HGK10">
        <f>Current!HGK18</f>
        <v>0</v>
      </c>
      <c r="HGL10">
        <f>Current!HGL18</f>
        <v>0</v>
      </c>
      <c r="HGM10">
        <f>Current!HGM18</f>
        <v>0</v>
      </c>
      <c r="HGN10">
        <f>Current!HGN18</f>
        <v>0</v>
      </c>
      <c r="HGO10">
        <f>Current!HGO18</f>
        <v>0</v>
      </c>
      <c r="HGP10">
        <f>Current!HGP18</f>
        <v>0</v>
      </c>
      <c r="HGQ10">
        <f>Current!HGQ18</f>
        <v>0</v>
      </c>
      <c r="HGR10">
        <f>Current!HGR18</f>
        <v>0</v>
      </c>
      <c r="HGS10">
        <f>Current!HGS18</f>
        <v>0</v>
      </c>
      <c r="HGT10">
        <f>Current!HGT18</f>
        <v>0</v>
      </c>
      <c r="HGU10">
        <f>Current!HGU18</f>
        <v>0</v>
      </c>
      <c r="HGV10">
        <f>Current!HGV18</f>
        <v>0</v>
      </c>
      <c r="HGW10">
        <f>Current!HGW18</f>
        <v>0</v>
      </c>
      <c r="HGX10">
        <f>Current!HGX18</f>
        <v>0</v>
      </c>
      <c r="HGY10">
        <f>Current!HGY18</f>
        <v>0</v>
      </c>
      <c r="HGZ10">
        <f>Current!HGZ18</f>
        <v>0</v>
      </c>
      <c r="HHA10">
        <f>Current!HHA18</f>
        <v>0</v>
      </c>
      <c r="HHB10">
        <f>Current!HHB18</f>
        <v>0</v>
      </c>
      <c r="HHC10">
        <f>Current!HHC18</f>
        <v>0</v>
      </c>
      <c r="HHD10">
        <f>Current!HHD18</f>
        <v>0</v>
      </c>
      <c r="HHE10">
        <f>Current!HHE18</f>
        <v>0</v>
      </c>
      <c r="HHF10">
        <f>Current!HHF18</f>
        <v>0</v>
      </c>
      <c r="HHG10">
        <f>Current!HHG18</f>
        <v>0</v>
      </c>
      <c r="HHH10">
        <f>Current!HHH18</f>
        <v>0</v>
      </c>
      <c r="HHI10">
        <f>Current!HHI18</f>
        <v>0</v>
      </c>
      <c r="HHJ10">
        <f>Current!HHJ18</f>
        <v>0</v>
      </c>
      <c r="HHK10">
        <f>Current!HHK18</f>
        <v>0</v>
      </c>
      <c r="HHL10">
        <f>Current!HHL18</f>
        <v>0</v>
      </c>
      <c r="HHM10">
        <f>Current!HHM18</f>
        <v>0</v>
      </c>
      <c r="HHN10">
        <f>Current!HHN18</f>
        <v>0</v>
      </c>
      <c r="HHO10">
        <f>Current!HHO18</f>
        <v>0</v>
      </c>
      <c r="HHP10">
        <f>Current!HHP18</f>
        <v>0</v>
      </c>
      <c r="HHQ10">
        <f>Current!HHQ18</f>
        <v>0</v>
      </c>
      <c r="HHR10">
        <f>Current!HHR18</f>
        <v>0</v>
      </c>
      <c r="HHS10">
        <f>Current!HHS18</f>
        <v>0</v>
      </c>
      <c r="HHT10">
        <f>Current!HHT18</f>
        <v>0</v>
      </c>
      <c r="HHU10">
        <f>Current!HHU18</f>
        <v>0</v>
      </c>
      <c r="HHV10">
        <f>Current!HHV18</f>
        <v>0</v>
      </c>
      <c r="HHW10">
        <f>Current!HHW18</f>
        <v>0</v>
      </c>
      <c r="HHX10">
        <f>Current!HHX18</f>
        <v>0</v>
      </c>
      <c r="HHY10">
        <f>Current!HHY18</f>
        <v>0</v>
      </c>
      <c r="HHZ10">
        <f>Current!HHZ18</f>
        <v>0</v>
      </c>
      <c r="HIA10">
        <f>Current!HIA18</f>
        <v>0</v>
      </c>
      <c r="HIB10">
        <f>Current!HIB18</f>
        <v>0</v>
      </c>
      <c r="HIC10">
        <f>Current!HIC18</f>
        <v>0</v>
      </c>
      <c r="HID10">
        <f>Current!HID18</f>
        <v>0</v>
      </c>
      <c r="HIE10">
        <f>Current!HIE18</f>
        <v>0</v>
      </c>
      <c r="HIF10">
        <f>Current!HIF18</f>
        <v>0</v>
      </c>
      <c r="HIG10">
        <f>Current!HIG18</f>
        <v>0</v>
      </c>
      <c r="HIH10">
        <f>Current!HIH18</f>
        <v>0</v>
      </c>
      <c r="HII10">
        <f>Current!HII18</f>
        <v>0</v>
      </c>
      <c r="HIJ10">
        <f>Current!HIJ18</f>
        <v>0</v>
      </c>
      <c r="HIK10">
        <f>Current!HIK18</f>
        <v>0</v>
      </c>
      <c r="HIL10">
        <f>Current!HIL18</f>
        <v>0</v>
      </c>
      <c r="HIM10">
        <f>Current!HIM18</f>
        <v>0</v>
      </c>
      <c r="HIN10">
        <f>Current!HIN18</f>
        <v>0</v>
      </c>
      <c r="HIO10">
        <f>Current!HIO18</f>
        <v>0</v>
      </c>
      <c r="HIP10">
        <f>Current!HIP18</f>
        <v>0</v>
      </c>
      <c r="HIQ10">
        <f>Current!HIQ18</f>
        <v>0</v>
      </c>
      <c r="HIR10">
        <f>Current!HIR18</f>
        <v>0</v>
      </c>
      <c r="HIS10">
        <f>Current!HIS18</f>
        <v>0</v>
      </c>
      <c r="HIT10">
        <f>Current!HIT18</f>
        <v>0</v>
      </c>
      <c r="HIU10">
        <f>Current!HIU18</f>
        <v>0</v>
      </c>
      <c r="HIV10">
        <f>Current!HIV18</f>
        <v>0</v>
      </c>
      <c r="HIW10">
        <f>Current!HIW18</f>
        <v>0</v>
      </c>
      <c r="HIX10">
        <f>Current!HIX18</f>
        <v>0</v>
      </c>
      <c r="HIY10">
        <f>Current!HIY18</f>
        <v>0</v>
      </c>
      <c r="HIZ10">
        <f>Current!HIZ18</f>
        <v>0</v>
      </c>
      <c r="HJA10">
        <f>Current!HJA18</f>
        <v>0</v>
      </c>
      <c r="HJB10">
        <f>Current!HJB18</f>
        <v>0</v>
      </c>
      <c r="HJC10">
        <f>Current!HJC18</f>
        <v>0</v>
      </c>
      <c r="HJD10">
        <f>Current!HJD18</f>
        <v>0</v>
      </c>
      <c r="HJE10">
        <f>Current!HJE18</f>
        <v>0</v>
      </c>
      <c r="HJF10">
        <f>Current!HJF18</f>
        <v>0</v>
      </c>
      <c r="HJG10">
        <f>Current!HJG18</f>
        <v>0</v>
      </c>
      <c r="HJH10">
        <f>Current!HJH18</f>
        <v>0</v>
      </c>
      <c r="HJI10">
        <f>Current!HJI18</f>
        <v>0</v>
      </c>
      <c r="HJJ10">
        <f>Current!HJJ18</f>
        <v>0</v>
      </c>
      <c r="HJK10">
        <f>Current!HJK18</f>
        <v>0</v>
      </c>
      <c r="HJL10">
        <f>Current!HJL18</f>
        <v>0</v>
      </c>
      <c r="HJM10">
        <f>Current!HJM18</f>
        <v>0</v>
      </c>
      <c r="HJN10">
        <f>Current!HJN18</f>
        <v>0</v>
      </c>
      <c r="HJO10">
        <f>Current!HJO18</f>
        <v>0</v>
      </c>
      <c r="HJP10">
        <f>Current!HJP18</f>
        <v>0</v>
      </c>
      <c r="HJQ10">
        <f>Current!HJQ18</f>
        <v>0</v>
      </c>
      <c r="HJR10">
        <f>Current!HJR18</f>
        <v>0</v>
      </c>
      <c r="HJS10">
        <f>Current!HJS18</f>
        <v>0</v>
      </c>
      <c r="HJT10">
        <f>Current!HJT18</f>
        <v>0</v>
      </c>
      <c r="HJU10">
        <f>Current!HJU18</f>
        <v>0</v>
      </c>
      <c r="HJV10">
        <f>Current!HJV18</f>
        <v>0</v>
      </c>
      <c r="HJW10">
        <f>Current!HJW18</f>
        <v>0</v>
      </c>
      <c r="HJX10">
        <f>Current!HJX18</f>
        <v>0</v>
      </c>
      <c r="HJY10">
        <f>Current!HJY18</f>
        <v>0</v>
      </c>
      <c r="HJZ10">
        <f>Current!HJZ18</f>
        <v>0</v>
      </c>
      <c r="HKA10">
        <f>Current!HKA18</f>
        <v>0</v>
      </c>
      <c r="HKB10">
        <f>Current!HKB18</f>
        <v>0</v>
      </c>
      <c r="HKC10">
        <f>Current!HKC18</f>
        <v>0</v>
      </c>
      <c r="HKD10">
        <f>Current!HKD18</f>
        <v>0</v>
      </c>
      <c r="HKE10">
        <f>Current!HKE18</f>
        <v>0</v>
      </c>
      <c r="HKF10">
        <f>Current!HKF18</f>
        <v>0</v>
      </c>
      <c r="HKG10">
        <f>Current!HKG18</f>
        <v>0</v>
      </c>
      <c r="HKH10">
        <f>Current!HKH18</f>
        <v>0</v>
      </c>
      <c r="HKI10">
        <f>Current!HKI18</f>
        <v>0</v>
      </c>
      <c r="HKJ10">
        <f>Current!HKJ18</f>
        <v>0</v>
      </c>
      <c r="HKK10">
        <f>Current!HKK18</f>
        <v>0</v>
      </c>
      <c r="HKL10">
        <f>Current!HKL18</f>
        <v>0</v>
      </c>
      <c r="HKM10">
        <f>Current!HKM18</f>
        <v>0</v>
      </c>
      <c r="HKN10">
        <f>Current!HKN18</f>
        <v>0</v>
      </c>
      <c r="HKO10">
        <f>Current!HKO18</f>
        <v>0</v>
      </c>
      <c r="HKP10">
        <f>Current!HKP18</f>
        <v>0</v>
      </c>
      <c r="HKQ10">
        <f>Current!HKQ18</f>
        <v>0</v>
      </c>
      <c r="HKR10">
        <f>Current!HKR18</f>
        <v>0</v>
      </c>
      <c r="HKS10">
        <f>Current!HKS18</f>
        <v>0</v>
      </c>
      <c r="HKT10">
        <f>Current!HKT18</f>
        <v>0</v>
      </c>
      <c r="HKU10">
        <f>Current!HKU18</f>
        <v>0</v>
      </c>
      <c r="HKV10">
        <f>Current!HKV18</f>
        <v>0</v>
      </c>
      <c r="HKW10">
        <f>Current!HKW18</f>
        <v>0</v>
      </c>
      <c r="HKX10">
        <f>Current!HKX18</f>
        <v>0</v>
      </c>
      <c r="HKY10">
        <f>Current!HKY18</f>
        <v>0</v>
      </c>
      <c r="HKZ10">
        <f>Current!HKZ18</f>
        <v>0</v>
      </c>
      <c r="HLA10">
        <f>Current!HLA18</f>
        <v>0</v>
      </c>
      <c r="HLB10">
        <f>Current!HLB18</f>
        <v>0</v>
      </c>
      <c r="HLC10">
        <f>Current!HLC18</f>
        <v>0</v>
      </c>
      <c r="HLD10">
        <f>Current!HLD18</f>
        <v>0</v>
      </c>
      <c r="HLE10">
        <f>Current!HLE18</f>
        <v>0</v>
      </c>
      <c r="HLF10">
        <f>Current!HLF18</f>
        <v>0</v>
      </c>
      <c r="HLG10">
        <f>Current!HLG18</f>
        <v>0</v>
      </c>
      <c r="HLH10">
        <f>Current!HLH18</f>
        <v>0</v>
      </c>
      <c r="HLI10">
        <f>Current!HLI18</f>
        <v>0</v>
      </c>
      <c r="HLJ10">
        <f>Current!HLJ18</f>
        <v>0</v>
      </c>
      <c r="HLK10">
        <f>Current!HLK18</f>
        <v>0</v>
      </c>
      <c r="HLL10">
        <f>Current!HLL18</f>
        <v>0</v>
      </c>
      <c r="HLM10">
        <f>Current!HLM18</f>
        <v>0</v>
      </c>
      <c r="HLN10">
        <f>Current!HLN18</f>
        <v>0</v>
      </c>
      <c r="HLO10">
        <f>Current!HLO18</f>
        <v>0</v>
      </c>
      <c r="HLP10">
        <f>Current!HLP18</f>
        <v>0</v>
      </c>
      <c r="HLQ10">
        <f>Current!HLQ18</f>
        <v>0</v>
      </c>
      <c r="HLR10">
        <f>Current!HLR18</f>
        <v>0</v>
      </c>
      <c r="HLS10">
        <f>Current!HLS18</f>
        <v>0</v>
      </c>
      <c r="HLT10">
        <f>Current!HLT18</f>
        <v>0</v>
      </c>
      <c r="HLU10">
        <f>Current!HLU18</f>
        <v>0</v>
      </c>
      <c r="HLV10">
        <f>Current!HLV18</f>
        <v>0</v>
      </c>
      <c r="HLW10">
        <f>Current!HLW18</f>
        <v>0</v>
      </c>
      <c r="HLX10">
        <f>Current!HLX18</f>
        <v>0</v>
      </c>
      <c r="HLY10">
        <f>Current!HLY18</f>
        <v>0</v>
      </c>
      <c r="HLZ10">
        <f>Current!HLZ18</f>
        <v>0</v>
      </c>
      <c r="HMA10">
        <f>Current!HMA18</f>
        <v>0</v>
      </c>
      <c r="HMB10">
        <f>Current!HMB18</f>
        <v>0</v>
      </c>
      <c r="HMC10">
        <f>Current!HMC18</f>
        <v>0</v>
      </c>
      <c r="HMD10">
        <f>Current!HMD18</f>
        <v>0</v>
      </c>
      <c r="HME10">
        <f>Current!HME18</f>
        <v>0</v>
      </c>
      <c r="HMF10">
        <f>Current!HMF18</f>
        <v>0</v>
      </c>
      <c r="HMG10">
        <f>Current!HMG18</f>
        <v>0</v>
      </c>
      <c r="HMH10">
        <f>Current!HMH18</f>
        <v>0</v>
      </c>
      <c r="HMI10">
        <f>Current!HMI18</f>
        <v>0</v>
      </c>
      <c r="HMJ10">
        <f>Current!HMJ18</f>
        <v>0</v>
      </c>
      <c r="HMK10">
        <f>Current!HMK18</f>
        <v>0</v>
      </c>
      <c r="HML10">
        <f>Current!HML18</f>
        <v>0</v>
      </c>
      <c r="HMM10">
        <f>Current!HMM18</f>
        <v>0</v>
      </c>
      <c r="HMN10">
        <f>Current!HMN18</f>
        <v>0</v>
      </c>
      <c r="HMO10">
        <f>Current!HMO18</f>
        <v>0</v>
      </c>
      <c r="HMP10">
        <f>Current!HMP18</f>
        <v>0</v>
      </c>
      <c r="HMQ10">
        <f>Current!HMQ18</f>
        <v>0</v>
      </c>
      <c r="HMR10">
        <f>Current!HMR18</f>
        <v>0</v>
      </c>
      <c r="HMS10">
        <f>Current!HMS18</f>
        <v>0</v>
      </c>
      <c r="HMT10">
        <f>Current!HMT18</f>
        <v>0</v>
      </c>
      <c r="HMU10">
        <f>Current!HMU18</f>
        <v>0</v>
      </c>
      <c r="HMV10">
        <f>Current!HMV18</f>
        <v>0</v>
      </c>
      <c r="HMW10">
        <f>Current!HMW18</f>
        <v>0</v>
      </c>
      <c r="HMX10">
        <f>Current!HMX18</f>
        <v>0</v>
      </c>
      <c r="HMY10">
        <f>Current!HMY18</f>
        <v>0</v>
      </c>
      <c r="HMZ10">
        <f>Current!HMZ18</f>
        <v>0</v>
      </c>
      <c r="HNA10">
        <f>Current!HNA18</f>
        <v>0</v>
      </c>
      <c r="HNB10">
        <f>Current!HNB18</f>
        <v>0</v>
      </c>
      <c r="HNC10">
        <f>Current!HNC18</f>
        <v>0</v>
      </c>
      <c r="HND10">
        <f>Current!HND18</f>
        <v>0</v>
      </c>
      <c r="HNE10">
        <f>Current!HNE18</f>
        <v>0</v>
      </c>
      <c r="HNF10">
        <f>Current!HNF18</f>
        <v>0</v>
      </c>
      <c r="HNG10">
        <f>Current!HNG18</f>
        <v>0</v>
      </c>
      <c r="HNH10">
        <f>Current!HNH18</f>
        <v>0</v>
      </c>
      <c r="HNI10">
        <f>Current!HNI18</f>
        <v>0</v>
      </c>
      <c r="HNJ10">
        <f>Current!HNJ18</f>
        <v>0</v>
      </c>
      <c r="HNK10">
        <f>Current!HNK18</f>
        <v>0</v>
      </c>
      <c r="HNL10">
        <f>Current!HNL18</f>
        <v>0</v>
      </c>
      <c r="HNM10">
        <f>Current!HNM18</f>
        <v>0</v>
      </c>
      <c r="HNN10">
        <f>Current!HNN18</f>
        <v>0</v>
      </c>
      <c r="HNO10">
        <f>Current!HNO18</f>
        <v>0</v>
      </c>
      <c r="HNP10">
        <f>Current!HNP18</f>
        <v>0</v>
      </c>
      <c r="HNQ10">
        <f>Current!HNQ18</f>
        <v>0</v>
      </c>
      <c r="HNR10">
        <f>Current!HNR18</f>
        <v>0</v>
      </c>
      <c r="HNS10">
        <f>Current!HNS18</f>
        <v>0</v>
      </c>
      <c r="HNT10">
        <f>Current!HNT18</f>
        <v>0</v>
      </c>
      <c r="HNU10">
        <f>Current!HNU18</f>
        <v>0</v>
      </c>
      <c r="HNV10">
        <f>Current!HNV18</f>
        <v>0</v>
      </c>
      <c r="HNW10">
        <f>Current!HNW18</f>
        <v>0</v>
      </c>
      <c r="HNX10">
        <f>Current!HNX18</f>
        <v>0</v>
      </c>
      <c r="HNY10">
        <f>Current!HNY18</f>
        <v>0</v>
      </c>
      <c r="HNZ10">
        <f>Current!HNZ18</f>
        <v>0</v>
      </c>
      <c r="HOA10">
        <f>Current!HOA18</f>
        <v>0</v>
      </c>
      <c r="HOB10">
        <f>Current!HOB18</f>
        <v>0</v>
      </c>
      <c r="HOC10">
        <f>Current!HOC18</f>
        <v>0</v>
      </c>
      <c r="HOD10">
        <f>Current!HOD18</f>
        <v>0</v>
      </c>
      <c r="HOE10">
        <f>Current!HOE18</f>
        <v>0</v>
      </c>
      <c r="HOF10">
        <f>Current!HOF18</f>
        <v>0</v>
      </c>
      <c r="HOG10">
        <f>Current!HOG18</f>
        <v>0</v>
      </c>
      <c r="HOH10">
        <f>Current!HOH18</f>
        <v>0</v>
      </c>
      <c r="HOI10">
        <f>Current!HOI18</f>
        <v>0</v>
      </c>
      <c r="HOJ10">
        <f>Current!HOJ18</f>
        <v>0</v>
      </c>
      <c r="HOK10">
        <f>Current!HOK18</f>
        <v>0</v>
      </c>
      <c r="HOL10">
        <f>Current!HOL18</f>
        <v>0</v>
      </c>
      <c r="HOM10">
        <f>Current!HOM18</f>
        <v>0</v>
      </c>
      <c r="HON10">
        <f>Current!HON18</f>
        <v>0</v>
      </c>
      <c r="HOO10">
        <f>Current!HOO18</f>
        <v>0</v>
      </c>
      <c r="HOP10">
        <f>Current!HOP18</f>
        <v>0</v>
      </c>
      <c r="HOQ10">
        <f>Current!HOQ18</f>
        <v>0</v>
      </c>
      <c r="HOR10">
        <f>Current!HOR18</f>
        <v>0</v>
      </c>
      <c r="HOS10">
        <f>Current!HOS18</f>
        <v>0</v>
      </c>
      <c r="HOT10">
        <f>Current!HOT18</f>
        <v>0</v>
      </c>
      <c r="HOU10">
        <f>Current!HOU18</f>
        <v>0</v>
      </c>
      <c r="HOV10">
        <f>Current!HOV18</f>
        <v>0</v>
      </c>
      <c r="HOW10">
        <f>Current!HOW18</f>
        <v>0</v>
      </c>
      <c r="HOX10">
        <f>Current!HOX18</f>
        <v>0</v>
      </c>
      <c r="HOY10">
        <f>Current!HOY18</f>
        <v>0</v>
      </c>
      <c r="HOZ10">
        <f>Current!HOZ18</f>
        <v>0</v>
      </c>
      <c r="HPA10">
        <f>Current!HPA18</f>
        <v>0</v>
      </c>
      <c r="HPB10">
        <f>Current!HPB18</f>
        <v>0</v>
      </c>
      <c r="HPC10">
        <f>Current!HPC18</f>
        <v>0</v>
      </c>
      <c r="HPD10">
        <f>Current!HPD18</f>
        <v>0</v>
      </c>
      <c r="HPE10">
        <f>Current!HPE18</f>
        <v>0</v>
      </c>
      <c r="HPF10">
        <f>Current!HPF18</f>
        <v>0</v>
      </c>
      <c r="HPG10">
        <f>Current!HPG18</f>
        <v>0</v>
      </c>
      <c r="HPH10">
        <f>Current!HPH18</f>
        <v>0</v>
      </c>
      <c r="HPI10">
        <f>Current!HPI18</f>
        <v>0</v>
      </c>
      <c r="HPJ10">
        <f>Current!HPJ18</f>
        <v>0</v>
      </c>
      <c r="HPK10">
        <f>Current!HPK18</f>
        <v>0</v>
      </c>
      <c r="HPL10">
        <f>Current!HPL18</f>
        <v>0</v>
      </c>
      <c r="HPM10">
        <f>Current!HPM18</f>
        <v>0</v>
      </c>
      <c r="HPN10">
        <f>Current!HPN18</f>
        <v>0</v>
      </c>
      <c r="HPO10">
        <f>Current!HPO18</f>
        <v>0</v>
      </c>
      <c r="HPP10">
        <f>Current!HPP18</f>
        <v>0</v>
      </c>
      <c r="HPQ10">
        <f>Current!HPQ18</f>
        <v>0</v>
      </c>
      <c r="HPR10">
        <f>Current!HPR18</f>
        <v>0</v>
      </c>
      <c r="HPS10">
        <f>Current!HPS18</f>
        <v>0</v>
      </c>
      <c r="HPT10">
        <f>Current!HPT18</f>
        <v>0</v>
      </c>
      <c r="HPU10">
        <f>Current!HPU18</f>
        <v>0</v>
      </c>
      <c r="HPV10">
        <f>Current!HPV18</f>
        <v>0</v>
      </c>
      <c r="HPW10">
        <f>Current!HPW18</f>
        <v>0</v>
      </c>
      <c r="HPX10">
        <f>Current!HPX18</f>
        <v>0</v>
      </c>
      <c r="HPY10">
        <f>Current!HPY18</f>
        <v>0</v>
      </c>
      <c r="HPZ10">
        <f>Current!HPZ18</f>
        <v>0</v>
      </c>
      <c r="HQA10">
        <f>Current!HQA18</f>
        <v>0</v>
      </c>
      <c r="HQB10">
        <f>Current!HQB18</f>
        <v>0</v>
      </c>
      <c r="HQC10">
        <f>Current!HQC18</f>
        <v>0</v>
      </c>
      <c r="HQD10">
        <f>Current!HQD18</f>
        <v>0</v>
      </c>
      <c r="HQE10">
        <f>Current!HQE18</f>
        <v>0</v>
      </c>
      <c r="HQF10">
        <f>Current!HQF18</f>
        <v>0</v>
      </c>
      <c r="HQG10">
        <f>Current!HQG18</f>
        <v>0</v>
      </c>
      <c r="HQH10">
        <f>Current!HQH18</f>
        <v>0</v>
      </c>
      <c r="HQI10">
        <f>Current!HQI18</f>
        <v>0</v>
      </c>
      <c r="HQJ10">
        <f>Current!HQJ18</f>
        <v>0</v>
      </c>
      <c r="HQK10">
        <f>Current!HQK18</f>
        <v>0</v>
      </c>
      <c r="HQL10">
        <f>Current!HQL18</f>
        <v>0</v>
      </c>
      <c r="HQM10">
        <f>Current!HQM18</f>
        <v>0</v>
      </c>
      <c r="HQN10">
        <f>Current!HQN18</f>
        <v>0</v>
      </c>
      <c r="HQO10">
        <f>Current!HQO18</f>
        <v>0</v>
      </c>
      <c r="HQP10">
        <f>Current!HQP18</f>
        <v>0</v>
      </c>
      <c r="HQQ10">
        <f>Current!HQQ18</f>
        <v>0</v>
      </c>
      <c r="HQR10">
        <f>Current!HQR18</f>
        <v>0</v>
      </c>
      <c r="HQS10">
        <f>Current!HQS18</f>
        <v>0</v>
      </c>
      <c r="HQT10">
        <f>Current!HQT18</f>
        <v>0</v>
      </c>
      <c r="HQU10">
        <f>Current!HQU18</f>
        <v>0</v>
      </c>
      <c r="HQV10">
        <f>Current!HQV18</f>
        <v>0</v>
      </c>
      <c r="HQW10">
        <f>Current!HQW18</f>
        <v>0</v>
      </c>
      <c r="HQX10">
        <f>Current!HQX18</f>
        <v>0</v>
      </c>
      <c r="HQY10">
        <f>Current!HQY18</f>
        <v>0</v>
      </c>
      <c r="HQZ10">
        <f>Current!HQZ18</f>
        <v>0</v>
      </c>
      <c r="HRA10">
        <f>Current!HRA18</f>
        <v>0</v>
      </c>
      <c r="HRB10">
        <f>Current!HRB18</f>
        <v>0</v>
      </c>
      <c r="HRC10">
        <f>Current!HRC18</f>
        <v>0</v>
      </c>
      <c r="HRD10">
        <f>Current!HRD18</f>
        <v>0</v>
      </c>
      <c r="HRE10">
        <f>Current!HRE18</f>
        <v>0</v>
      </c>
      <c r="HRF10">
        <f>Current!HRF18</f>
        <v>0</v>
      </c>
      <c r="HRG10">
        <f>Current!HRG18</f>
        <v>0</v>
      </c>
      <c r="HRH10">
        <f>Current!HRH18</f>
        <v>0</v>
      </c>
      <c r="HRI10">
        <f>Current!HRI18</f>
        <v>0</v>
      </c>
      <c r="HRJ10">
        <f>Current!HRJ18</f>
        <v>0</v>
      </c>
      <c r="HRK10">
        <f>Current!HRK18</f>
        <v>0</v>
      </c>
      <c r="HRL10">
        <f>Current!HRL18</f>
        <v>0</v>
      </c>
      <c r="HRM10">
        <f>Current!HRM18</f>
        <v>0</v>
      </c>
      <c r="HRN10">
        <f>Current!HRN18</f>
        <v>0</v>
      </c>
      <c r="HRO10">
        <f>Current!HRO18</f>
        <v>0</v>
      </c>
      <c r="HRP10">
        <f>Current!HRP18</f>
        <v>0</v>
      </c>
      <c r="HRQ10">
        <f>Current!HRQ18</f>
        <v>0</v>
      </c>
      <c r="HRR10">
        <f>Current!HRR18</f>
        <v>0</v>
      </c>
      <c r="HRS10">
        <f>Current!HRS18</f>
        <v>0</v>
      </c>
      <c r="HRT10">
        <f>Current!HRT18</f>
        <v>0</v>
      </c>
      <c r="HRU10">
        <f>Current!HRU18</f>
        <v>0</v>
      </c>
      <c r="HRV10">
        <f>Current!HRV18</f>
        <v>0</v>
      </c>
      <c r="HRW10">
        <f>Current!HRW18</f>
        <v>0</v>
      </c>
      <c r="HRX10">
        <f>Current!HRX18</f>
        <v>0</v>
      </c>
      <c r="HRY10">
        <f>Current!HRY18</f>
        <v>0</v>
      </c>
      <c r="HRZ10">
        <f>Current!HRZ18</f>
        <v>0</v>
      </c>
      <c r="HSA10">
        <f>Current!HSA18</f>
        <v>0</v>
      </c>
      <c r="HSB10">
        <f>Current!HSB18</f>
        <v>0</v>
      </c>
      <c r="HSC10">
        <f>Current!HSC18</f>
        <v>0</v>
      </c>
      <c r="HSD10">
        <f>Current!HSD18</f>
        <v>0</v>
      </c>
      <c r="HSE10">
        <f>Current!HSE18</f>
        <v>0</v>
      </c>
      <c r="HSF10">
        <f>Current!HSF18</f>
        <v>0</v>
      </c>
      <c r="HSG10">
        <f>Current!HSG18</f>
        <v>0</v>
      </c>
      <c r="HSH10">
        <f>Current!HSH18</f>
        <v>0</v>
      </c>
      <c r="HSI10">
        <f>Current!HSI18</f>
        <v>0</v>
      </c>
      <c r="HSJ10">
        <f>Current!HSJ18</f>
        <v>0</v>
      </c>
      <c r="HSK10">
        <f>Current!HSK18</f>
        <v>0</v>
      </c>
      <c r="HSL10">
        <f>Current!HSL18</f>
        <v>0</v>
      </c>
      <c r="HSM10">
        <f>Current!HSM18</f>
        <v>0</v>
      </c>
      <c r="HSN10">
        <f>Current!HSN18</f>
        <v>0</v>
      </c>
      <c r="HSO10">
        <f>Current!HSO18</f>
        <v>0</v>
      </c>
      <c r="HSP10">
        <f>Current!HSP18</f>
        <v>0</v>
      </c>
      <c r="HSQ10">
        <f>Current!HSQ18</f>
        <v>0</v>
      </c>
      <c r="HSR10">
        <f>Current!HSR18</f>
        <v>0</v>
      </c>
      <c r="HSS10">
        <f>Current!HSS18</f>
        <v>0</v>
      </c>
      <c r="HST10">
        <f>Current!HST18</f>
        <v>0</v>
      </c>
      <c r="HSU10">
        <f>Current!HSU18</f>
        <v>0</v>
      </c>
      <c r="HSV10">
        <f>Current!HSV18</f>
        <v>0</v>
      </c>
      <c r="HSW10">
        <f>Current!HSW18</f>
        <v>0</v>
      </c>
      <c r="HSX10">
        <f>Current!HSX18</f>
        <v>0</v>
      </c>
      <c r="HSY10">
        <f>Current!HSY18</f>
        <v>0</v>
      </c>
      <c r="HSZ10">
        <f>Current!HSZ18</f>
        <v>0</v>
      </c>
      <c r="HTA10">
        <f>Current!HTA18</f>
        <v>0</v>
      </c>
      <c r="HTB10">
        <f>Current!HTB18</f>
        <v>0</v>
      </c>
      <c r="HTC10">
        <f>Current!HTC18</f>
        <v>0</v>
      </c>
      <c r="HTD10">
        <f>Current!HTD18</f>
        <v>0</v>
      </c>
      <c r="HTE10">
        <f>Current!HTE18</f>
        <v>0</v>
      </c>
      <c r="HTF10">
        <f>Current!HTF18</f>
        <v>0</v>
      </c>
      <c r="HTG10">
        <f>Current!HTG18</f>
        <v>0</v>
      </c>
      <c r="HTH10">
        <f>Current!HTH18</f>
        <v>0</v>
      </c>
      <c r="HTI10">
        <f>Current!HTI18</f>
        <v>0</v>
      </c>
      <c r="HTJ10">
        <f>Current!HTJ18</f>
        <v>0</v>
      </c>
      <c r="HTK10">
        <f>Current!HTK18</f>
        <v>0</v>
      </c>
      <c r="HTL10">
        <f>Current!HTL18</f>
        <v>0</v>
      </c>
      <c r="HTM10">
        <f>Current!HTM18</f>
        <v>0</v>
      </c>
      <c r="HTN10">
        <f>Current!HTN18</f>
        <v>0</v>
      </c>
      <c r="HTO10">
        <f>Current!HTO18</f>
        <v>0</v>
      </c>
      <c r="HTP10">
        <f>Current!HTP18</f>
        <v>0</v>
      </c>
      <c r="HTQ10">
        <f>Current!HTQ18</f>
        <v>0</v>
      </c>
      <c r="HTR10">
        <f>Current!HTR18</f>
        <v>0</v>
      </c>
      <c r="HTS10">
        <f>Current!HTS18</f>
        <v>0</v>
      </c>
      <c r="HTT10">
        <f>Current!HTT18</f>
        <v>0</v>
      </c>
      <c r="HTU10">
        <f>Current!HTU18</f>
        <v>0</v>
      </c>
      <c r="HTV10">
        <f>Current!HTV18</f>
        <v>0</v>
      </c>
      <c r="HTW10">
        <f>Current!HTW18</f>
        <v>0</v>
      </c>
      <c r="HTX10">
        <f>Current!HTX18</f>
        <v>0</v>
      </c>
      <c r="HTY10">
        <f>Current!HTY18</f>
        <v>0</v>
      </c>
      <c r="HTZ10">
        <f>Current!HTZ18</f>
        <v>0</v>
      </c>
      <c r="HUA10">
        <f>Current!HUA18</f>
        <v>0</v>
      </c>
      <c r="HUB10">
        <f>Current!HUB18</f>
        <v>0</v>
      </c>
      <c r="HUC10">
        <f>Current!HUC18</f>
        <v>0</v>
      </c>
      <c r="HUD10">
        <f>Current!HUD18</f>
        <v>0</v>
      </c>
      <c r="HUE10">
        <f>Current!HUE18</f>
        <v>0</v>
      </c>
      <c r="HUF10">
        <f>Current!HUF18</f>
        <v>0</v>
      </c>
      <c r="HUG10">
        <f>Current!HUG18</f>
        <v>0</v>
      </c>
      <c r="HUH10">
        <f>Current!HUH18</f>
        <v>0</v>
      </c>
      <c r="HUI10">
        <f>Current!HUI18</f>
        <v>0</v>
      </c>
      <c r="HUJ10">
        <f>Current!HUJ18</f>
        <v>0</v>
      </c>
      <c r="HUK10">
        <f>Current!HUK18</f>
        <v>0</v>
      </c>
      <c r="HUL10">
        <f>Current!HUL18</f>
        <v>0</v>
      </c>
      <c r="HUM10">
        <f>Current!HUM18</f>
        <v>0</v>
      </c>
      <c r="HUN10">
        <f>Current!HUN18</f>
        <v>0</v>
      </c>
      <c r="HUO10">
        <f>Current!HUO18</f>
        <v>0</v>
      </c>
      <c r="HUP10">
        <f>Current!HUP18</f>
        <v>0</v>
      </c>
      <c r="HUQ10">
        <f>Current!HUQ18</f>
        <v>0</v>
      </c>
      <c r="HUR10">
        <f>Current!HUR18</f>
        <v>0</v>
      </c>
      <c r="HUS10">
        <f>Current!HUS18</f>
        <v>0</v>
      </c>
      <c r="HUT10">
        <f>Current!HUT18</f>
        <v>0</v>
      </c>
      <c r="HUU10">
        <f>Current!HUU18</f>
        <v>0</v>
      </c>
      <c r="HUV10">
        <f>Current!HUV18</f>
        <v>0</v>
      </c>
      <c r="HUW10">
        <f>Current!HUW18</f>
        <v>0</v>
      </c>
      <c r="HUX10">
        <f>Current!HUX18</f>
        <v>0</v>
      </c>
      <c r="HUY10">
        <f>Current!HUY18</f>
        <v>0</v>
      </c>
      <c r="HUZ10">
        <f>Current!HUZ18</f>
        <v>0</v>
      </c>
      <c r="HVA10">
        <f>Current!HVA18</f>
        <v>0</v>
      </c>
      <c r="HVB10">
        <f>Current!HVB18</f>
        <v>0</v>
      </c>
      <c r="HVC10">
        <f>Current!HVC18</f>
        <v>0</v>
      </c>
      <c r="HVD10">
        <f>Current!HVD18</f>
        <v>0</v>
      </c>
      <c r="HVE10">
        <f>Current!HVE18</f>
        <v>0</v>
      </c>
      <c r="HVF10">
        <f>Current!HVF18</f>
        <v>0</v>
      </c>
      <c r="HVG10">
        <f>Current!HVG18</f>
        <v>0</v>
      </c>
      <c r="HVH10">
        <f>Current!HVH18</f>
        <v>0</v>
      </c>
      <c r="HVI10">
        <f>Current!HVI18</f>
        <v>0</v>
      </c>
      <c r="HVJ10">
        <f>Current!HVJ18</f>
        <v>0</v>
      </c>
      <c r="HVK10">
        <f>Current!HVK18</f>
        <v>0</v>
      </c>
      <c r="HVL10">
        <f>Current!HVL18</f>
        <v>0</v>
      </c>
      <c r="HVM10">
        <f>Current!HVM18</f>
        <v>0</v>
      </c>
      <c r="HVN10">
        <f>Current!HVN18</f>
        <v>0</v>
      </c>
      <c r="HVO10">
        <f>Current!HVO18</f>
        <v>0</v>
      </c>
      <c r="HVP10">
        <f>Current!HVP18</f>
        <v>0</v>
      </c>
      <c r="HVQ10">
        <f>Current!HVQ18</f>
        <v>0</v>
      </c>
      <c r="HVR10">
        <f>Current!HVR18</f>
        <v>0</v>
      </c>
      <c r="HVS10">
        <f>Current!HVS18</f>
        <v>0</v>
      </c>
      <c r="HVT10">
        <f>Current!HVT18</f>
        <v>0</v>
      </c>
      <c r="HVU10">
        <f>Current!HVU18</f>
        <v>0</v>
      </c>
      <c r="HVV10">
        <f>Current!HVV18</f>
        <v>0</v>
      </c>
      <c r="HVW10">
        <f>Current!HVW18</f>
        <v>0</v>
      </c>
      <c r="HVX10">
        <f>Current!HVX18</f>
        <v>0</v>
      </c>
      <c r="HVY10">
        <f>Current!HVY18</f>
        <v>0</v>
      </c>
      <c r="HVZ10">
        <f>Current!HVZ18</f>
        <v>0</v>
      </c>
      <c r="HWA10">
        <f>Current!HWA18</f>
        <v>0</v>
      </c>
      <c r="HWB10">
        <f>Current!HWB18</f>
        <v>0</v>
      </c>
      <c r="HWC10">
        <f>Current!HWC18</f>
        <v>0</v>
      </c>
      <c r="HWD10">
        <f>Current!HWD18</f>
        <v>0</v>
      </c>
      <c r="HWE10">
        <f>Current!HWE18</f>
        <v>0</v>
      </c>
      <c r="HWF10">
        <f>Current!HWF18</f>
        <v>0</v>
      </c>
      <c r="HWG10">
        <f>Current!HWG18</f>
        <v>0</v>
      </c>
      <c r="HWH10">
        <f>Current!HWH18</f>
        <v>0</v>
      </c>
      <c r="HWI10">
        <f>Current!HWI18</f>
        <v>0</v>
      </c>
      <c r="HWJ10">
        <f>Current!HWJ18</f>
        <v>0</v>
      </c>
      <c r="HWK10">
        <f>Current!HWK18</f>
        <v>0</v>
      </c>
      <c r="HWL10">
        <f>Current!HWL18</f>
        <v>0</v>
      </c>
      <c r="HWM10">
        <f>Current!HWM18</f>
        <v>0</v>
      </c>
      <c r="HWN10">
        <f>Current!HWN18</f>
        <v>0</v>
      </c>
      <c r="HWO10">
        <f>Current!HWO18</f>
        <v>0</v>
      </c>
      <c r="HWP10">
        <f>Current!HWP18</f>
        <v>0</v>
      </c>
      <c r="HWQ10">
        <f>Current!HWQ18</f>
        <v>0</v>
      </c>
      <c r="HWR10">
        <f>Current!HWR18</f>
        <v>0</v>
      </c>
      <c r="HWS10">
        <f>Current!HWS18</f>
        <v>0</v>
      </c>
      <c r="HWT10">
        <f>Current!HWT18</f>
        <v>0</v>
      </c>
      <c r="HWU10">
        <f>Current!HWU18</f>
        <v>0</v>
      </c>
      <c r="HWV10">
        <f>Current!HWV18</f>
        <v>0</v>
      </c>
      <c r="HWW10">
        <f>Current!HWW18</f>
        <v>0</v>
      </c>
      <c r="HWX10">
        <f>Current!HWX18</f>
        <v>0</v>
      </c>
      <c r="HWY10">
        <f>Current!HWY18</f>
        <v>0</v>
      </c>
      <c r="HWZ10">
        <f>Current!HWZ18</f>
        <v>0</v>
      </c>
      <c r="HXA10">
        <f>Current!HXA18</f>
        <v>0</v>
      </c>
      <c r="HXB10">
        <f>Current!HXB18</f>
        <v>0</v>
      </c>
      <c r="HXC10">
        <f>Current!HXC18</f>
        <v>0</v>
      </c>
      <c r="HXD10">
        <f>Current!HXD18</f>
        <v>0</v>
      </c>
      <c r="HXE10">
        <f>Current!HXE18</f>
        <v>0</v>
      </c>
      <c r="HXF10">
        <f>Current!HXF18</f>
        <v>0</v>
      </c>
      <c r="HXG10">
        <f>Current!HXG18</f>
        <v>0</v>
      </c>
      <c r="HXH10">
        <f>Current!HXH18</f>
        <v>0</v>
      </c>
      <c r="HXI10">
        <f>Current!HXI18</f>
        <v>0</v>
      </c>
      <c r="HXJ10">
        <f>Current!HXJ18</f>
        <v>0</v>
      </c>
      <c r="HXK10">
        <f>Current!HXK18</f>
        <v>0</v>
      </c>
      <c r="HXL10">
        <f>Current!HXL18</f>
        <v>0</v>
      </c>
      <c r="HXM10">
        <f>Current!HXM18</f>
        <v>0</v>
      </c>
      <c r="HXN10">
        <f>Current!HXN18</f>
        <v>0</v>
      </c>
      <c r="HXO10">
        <f>Current!HXO18</f>
        <v>0</v>
      </c>
      <c r="HXP10">
        <f>Current!HXP18</f>
        <v>0</v>
      </c>
      <c r="HXQ10">
        <f>Current!HXQ18</f>
        <v>0</v>
      </c>
      <c r="HXR10">
        <f>Current!HXR18</f>
        <v>0</v>
      </c>
      <c r="HXS10">
        <f>Current!HXS18</f>
        <v>0</v>
      </c>
      <c r="HXT10">
        <f>Current!HXT18</f>
        <v>0</v>
      </c>
      <c r="HXU10">
        <f>Current!HXU18</f>
        <v>0</v>
      </c>
      <c r="HXV10">
        <f>Current!HXV18</f>
        <v>0</v>
      </c>
      <c r="HXW10">
        <f>Current!HXW18</f>
        <v>0</v>
      </c>
      <c r="HXX10">
        <f>Current!HXX18</f>
        <v>0</v>
      </c>
      <c r="HXY10">
        <f>Current!HXY18</f>
        <v>0</v>
      </c>
      <c r="HXZ10">
        <f>Current!HXZ18</f>
        <v>0</v>
      </c>
      <c r="HYA10">
        <f>Current!HYA18</f>
        <v>0</v>
      </c>
      <c r="HYB10">
        <f>Current!HYB18</f>
        <v>0</v>
      </c>
      <c r="HYC10">
        <f>Current!HYC18</f>
        <v>0</v>
      </c>
      <c r="HYD10">
        <f>Current!HYD18</f>
        <v>0</v>
      </c>
      <c r="HYE10">
        <f>Current!HYE18</f>
        <v>0</v>
      </c>
      <c r="HYF10">
        <f>Current!HYF18</f>
        <v>0</v>
      </c>
      <c r="HYG10">
        <f>Current!HYG18</f>
        <v>0</v>
      </c>
      <c r="HYH10">
        <f>Current!HYH18</f>
        <v>0</v>
      </c>
      <c r="HYI10">
        <f>Current!HYI18</f>
        <v>0</v>
      </c>
      <c r="HYJ10">
        <f>Current!HYJ18</f>
        <v>0</v>
      </c>
      <c r="HYK10">
        <f>Current!HYK18</f>
        <v>0</v>
      </c>
      <c r="HYL10">
        <f>Current!HYL18</f>
        <v>0</v>
      </c>
      <c r="HYM10">
        <f>Current!HYM18</f>
        <v>0</v>
      </c>
      <c r="HYN10">
        <f>Current!HYN18</f>
        <v>0</v>
      </c>
      <c r="HYO10">
        <f>Current!HYO18</f>
        <v>0</v>
      </c>
      <c r="HYP10">
        <f>Current!HYP18</f>
        <v>0</v>
      </c>
      <c r="HYQ10">
        <f>Current!HYQ18</f>
        <v>0</v>
      </c>
      <c r="HYR10">
        <f>Current!HYR18</f>
        <v>0</v>
      </c>
      <c r="HYS10">
        <f>Current!HYS18</f>
        <v>0</v>
      </c>
      <c r="HYT10">
        <f>Current!HYT18</f>
        <v>0</v>
      </c>
      <c r="HYU10">
        <f>Current!HYU18</f>
        <v>0</v>
      </c>
      <c r="HYV10">
        <f>Current!HYV18</f>
        <v>0</v>
      </c>
      <c r="HYW10">
        <f>Current!HYW18</f>
        <v>0</v>
      </c>
      <c r="HYX10">
        <f>Current!HYX18</f>
        <v>0</v>
      </c>
      <c r="HYY10">
        <f>Current!HYY18</f>
        <v>0</v>
      </c>
      <c r="HYZ10">
        <f>Current!HYZ18</f>
        <v>0</v>
      </c>
      <c r="HZA10">
        <f>Current!HZA18</f>
        <v>0</v>
      </c>
      <c r="HZB10">
        <f>Current!HZB18</f>
        <v>0</v>
      </c>
      <c r="HZC10">
        <f>Current!HZC18</f>
        <v>0</v>
      </c>
      <c r="HZD10">
        <f>Current!HZD18</f>
        <v>0</v>
      </c>
      <c r="HZE10">
        <f>Current!HZE18</f>
        <v>0</v>
      </c>
      <c r="HZF10">
        <f>Current!HZF18</f>
        <v>0</v>
      </c>
      <c r="HZG10">
        <f>Current!HZG18</f>
        <v>0</v>
      </c>
      <c r="HZH10">
        <f>Current!HZH18</f>
        <v>0</v>
      </c>
      <c r="HZI10">
        <f>Current!HZI18</f>
        <v>0</v>
      </c>
      <c r="HZJ10">
        <f>Current!HZJ18</f>
        <v>0</v>
      </c>
      <c r="HZK10">
        <f>Current!HZK18</f>
        <v>0</v>
      </c>
      <c r="HZL10">
        <f>Current!HZL18</f>
        <v>0</v>
      </c>
      <c r="HZM10">
        <f>Current!HZM18</f>
        <v>0</v>
      </c>
      <c r="HZN10">
        <f>Current!HZN18</f>
        <v>0</v>
      </c>
      <c r="HZO10">
        <f>Current!HZO18</f>
        <v>0</v>
      </c>
      <c r="HZP10">
        <f>Current!HZP18</f>
        <v>0</v>
      </c>
      <c r="HZQ10">
        <f>Current!HZQ18</f>
        <v>0</v>
      </c>
      <c r="HZR10">
        <f>Current!HZR18</f>
        <v>0</v>
      </c>
      <c r="HZS10">
        <f>Current!HZS18</f>
        <v>0</v>
      </c>
      <c r="HZT10">
        <f>Current!HZT18</f>
        <v>0</v>
      </c>
      <c r="HZU10">
        <f>Current!HZU18</f>
        <v>0</v>
      </c>
      <c r="HZV10">
        <f>Current!HZV18</f>
        <v>0</v>
      </c>
      <c r="HZW10">
        <f>Current!HZW18</f>
        <v>0</v>
      </c>
      <c r="HZX10">
        <f>Current!HZX18</f>
        <v>0</v>
      </c>
      <c r="HZY10">
        <f>Current!HZY18</f>
        <v>0</v>
      </c>
      <c r="HZZ10">
        <f>Current!HZZ18</f>
        <v>0</v>
      </c>
      <c r="IAA10">
        <f>Current!IAA18</f>
        <v>0</v>
      </c>
      <c r="IAB10">
        <f>Current!IAB18</f>
        <v>0</v>
      </c>
      <c r="IAC10">
        <f>Current!IAC18</f>
        <v>0</v>
      </c>
      <c r="IAD10">
        <f>Current!IAD18</f>
        <v>0</v>
      </c>
      <c r="IAE10">
        <f>Current!IAE18</f>
        <v>0</v>
      </c>
      <c r="IAF10">
        <f>Current!IAF18</f>
        <v>0</v>
      </c>
      <c r="IAG10">
        <f>Current!IAG18</f>
        <v>0</v>
      </c>
      <c r="IAH10">
        <f>Current!IAH18</f>
        <v>0</v>
      </c>
      <c r="IAI10">
        <f>Current!IAI18</f>
        <v>0</v>
      </c>
      <c r="IAJ10">
        <f>Current!IAJ18</f>
        <v>0</v>
      </c>
      <c r="IAK10">
        <f>Current!IAK18</f>
        <v>0</v>
      </c>
      <c r="IAL10">
        <f>Current!IAL18</f>
        <v>0</v>
      </c>
      <c r="IAM10">
        <f>Current!IAM18</f>
        <v>0</v>
      </c>
      <c r="IAN10">
        <f>Current!IAN18</f>
        <v>0</v>
      </c>
      <c r="IAO10">
        <f>Current!IAO18</f>
        <v>0</v>
      </c>
      <c r="IAP10">
        <f>Current!IAP18</f>
        <v>0</v>
      </c>
      <c r="IAQ10">
        <f>Current!IAQ18</f>
        <v>0</v>
      </c>
      <c r="IAR10">
        <f>Current!IAR18</f>
        <v>0</v>
      </c>
      <c r="IAS10">
        <f>Current!IAS18</f>
        <v>0</v>
      </c>
      <c r="IAT10">
        <f>Current!IAT18</f>
        <v>0</v>
      </c>
      <c r="IAU10">
        <f>Current!IAU18</f>
        <v>0</v>
      </c>
      <c r="IAV10">
        <f>Current!IAV18</f>
        <v>0</v>
      </c>
      <c r="IAW10">
        <f>Current!IAW18</f>
        <v>0</v>
      </c>
      <c r="IAX10">
        <f>Current!IAX18</f>
        <v>0</v>
      </c>
      <c r="IAY10">
        <f>Current!IAY18</f>
        <v>0</v>
      </c>
      <c r="IAZ10">
        <f>Current!IAZ18</f>
        <v>0</v>
      </c>
      <c r="IBA10">
        <f>Current!IBA18</f>
        <v>0</v>
      </c>
      <c r="IBB10">
        <f>Current!IBB18</f>
        <v>0</v>
      </c>
      <c r="IBC10">
        <f>Current!IBC18</f>
        <v>0</v>
      </c>
      <c r="IBD10">
        <f>Current!IBD18</f>
        <v>0</v>
      </c>
      <c r="IBE10">
        <f>Current!IBE18</f>
        <v>0</v>
      </c>
      <c r="IBF10">
        <f>Current!IBF18</f>
        <v>0</v>
      </c>
      <c r="IBG10">
        <f>Current!IBG18</f>
        <v>0</v>
      </c>
      <c r="IBH10">
        <f>Current!IBH18</f>
        <v>0</v>
      </c>
      <c r="IBI10">
        <f>Current!IBI18</f>
        <v>0</v>
      </c>
      <c r="IBJ10">
        <f>Current!IBJ18</f>
        <v>0</v>
      </c>
      <c r="IBK10">
        <f>Current!IBK18</f>
        <v>0</v>
      </c>
      <c r="IBL10">
        <f>Current!IBL18</f>
        <v>0</v>
      </c>
      <c r="IBM10">
        <f>Current!IBM18</f>
        <v>0</v>
      </c>
      <c r="IBN10">
        <f>Current!IBN18</f>
        <v>0</v>
      </c>
      <c r="IBO10">
        <f>Current!IBO18</f>
        <v>0</v>
      </c>
      <c r="IBP10">
        <f>Current!IBP18</f>
        <v>0</v>
      </c>
      <c r="IBQ10">
        <f>Current!IBQ18</f>
        <v>0</v>
      </c>
      <c r="IBR10">
        <f>Current!IBR18</f>
        <v>0</v>
      </c>
      <c r="IBS10">
        <f>Current!IBS18</f>
        <v>0</v>
      </c>
      <c r="IBT10">
        <f>Current!IBT18</f>
        <v>0</v>
      </c>
      <c r="IBU10">
        <f>Current!IBU18</f>
        <v>0</v>
      </c>
      <c r="IBV10">
        <f>Current!IBV18</f>
        <v>0</v>
      </c>
      <c r="IBW10">
        <f>Current!IBW18</f>
        <v>0</v>
      </c>
      <c r="IBX10">
        <f>Current!IBX18</f>
        <v>0</v>
      </c>
      <c r="IBY10">
        <f>Current!IBY18</f>
        <v>0</v>
      </c>
      <c r="IBZ10">
        <f>Current!IBZ18</f>
        <v>0</v>
      </c>
      <c r="ICA10">
        <f>Current!ICA18</f>
        <v>0</v>
      </c>
      <c r="ICB10">
        <f>Current!ICB18</f>
        <v>0</v>
      </c>
      <c r="ICC10">
        <f>Current!ICC18</f>
        <v>0</v>
      </c>
      <c r="ICD10">
        <f>Current!ICD18</f>
        <v>0</v>
      </c>
      <c r="ICE10">
        <f>Current!ICE18</f>
        <v>0</v>
      </c>
      <c r="ICF10">
        <f>Current!ICF18</f>
        <v>0</v>
      </c>
      <c r="ICG10">
        <f>Current!ICG18</f>
        <v>0</v>
      </c>
      <c r="ICH10">
        <f>Current!ICH18</f>
        <v>0</v>
      </c>
      <c r="ICI10">
        <f>Current!ICI18</f>
        <v>0</v>
      </c>
      <c r="ICJ10">
        <f>Current!ICJ18</f>
        <v>0</v>
      </c>
      <c r="ICK10">
        <f>Current!ICK18</f>
        <v>0</v>
      </c>
      <c r="ICL10">
        <f>Current!ICL18</f>
        <v>0</v>
      </c>
      <c r="ICM10">
        <f>Current!ICM18</f>
        <v>0</v>
      </c>
      <c r="ICN10">
        <f>Current!ICN18</f>
        <v>0</v>
      </c>
      <c r="ICO10">
        <f>Current!ICO18</f>
        <v>0</v>
      </c>
      <c r="ICP10">
        <f>Current!ICP18</f>
        <v>0</v>
      </c>
      <c r="ICQ10">
        <f>Current!ICQ18</f>
        <v>0</v>
      </c>
      <c r="ICR10">
        <f>Current!ICR18</f>
        <v>0</v>
      </c>
      <c r="ICS10">
        <f>Current!ICS18</f>
        <v>0</v>
      </c>
      <c r="ICT10">
        <f>Current!ICT18</f>
        <v>0</v>
      </c>
      <c r="ICU10">
        <f>Current!ICU18</f>
        <v>0</v>
      </c>
      <c r="ICV10">
        <f>Current!ICV18</f>
        <v>0</v>
      </c>
      <c r="ICW10">
        <f>Current!ICW18</f>
        <v>0</v>
      </c>
      <c r="ICX10">
        <f>Current!ICX18</f>
        <v>0</v>
      </c>
      <c r="ICY10">
        <f>Current!ICY18</f>
        <v>0</v>
      </c>
      <c r="ICZ10">
        <f>Current!ICZ18</f>
        <v>0</v>
      </c>
      <c r="IDA10">
        <f>Current!IDA18</f>
        <v>0</v>
      </c>
      <c r="IDB10">
        <f>Current!IDB18</f>
        <v>0</v>
      </c>
      <c r="IDC10">
        <f>Current!IDC18</f>
        <v>0</v>
      </c>
      <c r="IDD10">
        <f>Current!IDD18</f>
        <v>0</v>
      </c>
      <c r="IDE10">
        <f>Current!IDE18</f>
        <v>0</v>
      </c>
      <c r="IDF10">
        <f>Current!IDF18</f>
        <v>0</v>
      </c>
      <c r="IDG10">
        <f>Current!IDG18</f>
        <v>0</v>
      </c>
      <c r="IDH10">
        <f>Current!IDH18</f>
        <v>0</v>
      </c>
      <c r="IDI10">
        <f>Current!IDI18</f>
        <v>0</v>
      </c>
      <c r="IDJ10">
        <f>Current!IDJ18</f>
        <v>0</v>
      </c>
      <c r="IDK10">
        <f>Current!IDK18</f>
        <v>0</v>
      </c>
      <c r="IDL10">
        <f>Current!IDL18</f>
        <v>0</v>
      </c>
      <c r="IDM10">
        <f>Current!IDM18</f>
        <v>0</v>
      </c>
      <c r="IDN10">
        <f>Current!IDN18</f>
        <v>0</v>
      </c>
      <c r="IDO10">
        <f>Current!IDO18</f>
        <v>0</v>
      </c>
      <c r="IDP10">
        <f>Current!IDP18</f>
        <v>0</v>
      </c>
      <c r="IDQ10">
        <f>Current!IDQ18</f>
        <v>0</v>
      </c>
      <c r="IDR10">
        <f>Current!IDR18</f>
        <v>0</v>
      </c>
      <c r="IDS10">
        <f>Current!IDS18</f>
        <v>0</v>
      </c>
      <c r="IDT10">
        <f>Current!IDT18</f>
        <v>0</v>
      </c>
      <c r="IDU10">
        <f>Current!IDU18</f>
        <v>0</v>
      </c>
      <c r="IDV10">
        <f>Current!IDV18</f>
        <v>0</v>
      </c>
      <c r="IDW10">
        <f>Current!IDW18</f>
        <v>0</v>
      </c>
      <c r="IDX10">
        <f>Current!IDX18</f>
        <v>0</v>
      </c>
      <c r="IDY10">
        <f>Current!IDY18</f>
        <v>0</v>
      </c>
      <c r="IDZ10">
        <f>Current!IDZ18</f>
        <v>0</v>
      </c>
      <c r="IEA10">
        <f>Current!IEA18</f>
        <v>0</v>
      </c>
      <c r="IEB10">
        <f>Current!IEB18</f>
        <v>0</v>
      </c>
      <c r="IEC10">
        <f>Current!IEC18</f>
        <v>0</v>
      </c>
      <c r="IED10">
        <f>Current!IED18</f>
        <v>0</v>
      </c>
      <c r="IEE10">
        <f>Current!IEE18</f>
        <v>0</v>
      </c>
      <c r="IEF10">
        <f>Current!IEF18</f>
        <v>0</v>
      </c>
      <c r="IEG10">
        <f>Current!IEG18</f>
        <v>0</v>
      </c>
      <c r="IEH10">
        <f>Current!IEH18</f>
        <v>0</v>
      </c>
      <c r="IEI10">
        <f>Current!IEI18</f>
        <v>0</v>
      </c>
      <c r="IEJ10">
        <f>Current!IEJ18</f>
        <v>0</v>
      </c>
      <c r="IEK10">
        <f>Current!IEK18</f>
        <v>0</v>
      </c>
      <c r="IEL10">
        <f>Current!IEL18</f>
        <v>0</v>
      </c>
      <c r="IEM10">
        <f>Current!IEM18</f>
        <v>0</v>
      </c>
      <c r="IEN10">
        <f>Current!IEN18</f>
        <v>0</v>
      </c>
      <c r="IEO10">
        <f>Current!IEO18</f>
        <v>0</v>
      </c>
      <c r="IEP10">
        <f>Current!IEP18</f>
        <v>0</v>
      </c>
      <c r="IEQ10">
        <f>Current!IEQ18</f>
        <v>0</v>
      </c>
      <c r="IER10">
        <f>Current!IER18</f>
        <v>0</v>
      </c>
      <c r="IES10">
        <f>Current!IES18</f>
        <v>0</v>
      </c>
      <c r="IET10">
        <f>Current!IET18</f>
        <v>0</v>
      </c>
      <c r="IEU10">
        <f>Current!IEU18</f>
        <v>0</v>
      </c>
      <c r="IEV10">
        <f>Current!IEV18</f>
        <v>0</v>
      </c>
      <c r="IEW10">
        <f>Current!IEW18</f>
        <v>0</v>
      </c>
      <c r="IEX10">
        <f>Current!IEX18</f>
        <v>0</v>
      </c>
      <c r="IEY10">
        <f>Current!IEY18</f>
        <v>0</v>
      </c>
      <c r="IEZ10">
        <f>Current!IEZ18</f>
        <v>0</v>
      </c>
      <c r="IFA10">
        <f>Current!IFA18</f>
        <v>0</v>
      </c>
      <c r="IFB10">
        <f>Current!IFB18</f>
        <v>0</v>
      </c>
      <c r="IFC10">
        <f>Current!IFC18</f>
        <v>0</v>
      </c>
      <c r="IFD10">
        <f>Current!IFD18</f>
        <v>0</v>
      </c>
      <c r="IFE10">
        <f>Current!IFE18</f>
        <v>0</v>
      </c>
      <c r="IFF10">
        <f>Current!IFF18</f>
        <v>0</v>
      </c>
      <c r="IFG10">
        <f>Current!IFG18</f>
        <v>0</v>
      </c>
      <c r="IFH10">
        <f>Current!IFH18</f>
        <v>0</v>
      </c>
      <c r="IFI10">
        <f>Current!IFI18</f>
        <v>0</v>
      </c>
      <c r="IFJ10">
        <f>Current!IFJ18</f>
        <v>0</v>
      </c>
      <c r="IFK10">
        <f>Current!IFK18</f>
        <v>0</v>
      </c>
      <c r="IFL10">
        <f>Current!IFL18</f>
        <v>0</v>
      </c>
      <c r="IFM10">
        <f>Current!IFM18</f>
        <v>0</v>
      </c>
      <c r="IFN10">
        <f>Current!IFN18</f>
        <v>0</v>
      </c>
      <c r="IFO10">
        <f>Current!IFO18</f>
        <v>0</v>
      </c>
      <c r="IFP10">
        <f>Current!IFP18</f>
        <v>0</v>
      </c>
      <c r="IFQ10">
        <f>Current!IFQ18</f>
        <v>0</v>
      </c>
      <c r="IFR10">
        <f>Current!IFR18</f>
        <v>0</v>
      </c>
      <c r="IFS10">
        <f>Current!IFS18</f>
        <v>0</v>
      </c>
      <c r="IFT10">
        <f>Current!IFT18</f>
        <v>0</v>
      </c>
      <c r="IFU10">
        <f>Current!IFU18</f>
        <v>0</v>
      </c>
      <c r="IFV10">
        <f>Current!IFV18</f>
        <v>0</v>
      </c>
      <c r="IFW10">
        <f>Current!IFW18</f>
        <v>0</v>
      </c>
      <c r="IFX10">
        <f>Current!IFX18</f>
        <v>0</v>
      </c>
      <c r="IFY10">
        <f>Current!IFY18</f>
        <v>0</v>
      </c>
      <c r="IFZ10">
        <f>Current!IFZ18</f>
        <v>0</v>
      </c>
      <c r="IGA10">
        <f>Current!IGA18</f>
        <v>0</v>
      </c>
      <c r="IGB10">
        <f>Current!IGB18</f>
        <v>0</v>
      </c>
      <c r="IGC10">
        <f>Current!IGC18</f>
        <v>0</v>
      </c>
      <c r="IGD10">
        <f>Current!IGD18</f>
        <v>0</v>
      </c>
      <c r="IGE10">
        <f>Current!IGE18</f>
        <v>0</v>
      </c>
      <c r="IGF10">
        <f>Current!IGF18</f>
        <v>0</v>
      </c>
      <c r="IGG10">
        <f>Current!IGG18</f>
        <v>0</v>
      </c>
      <c r="IGH10">
        <f>Current!IGH18</f>
        <v>0</v>
      </c>
      <c r="IGI10">
        <f>Current!IGI18</f>
        <v>0</v>
      </c>
      <c r="IGJ10">
        <f>Current!IGJ18</f>
        <v>0</v>
      </c>
      <c r="IGK10">
        <f>Current!IGK18</f>
        <v>0</v>
      </c>
      <c r="IGL10">
        <f>Current!IGL18</f>
        <v>0</v>
      </c>
      <c r="IGM10">
        <f>Current!IGM18</f>
        <v>0</v>
      </c>
      <c r="IGN10">
        <f>Current!IGN18</f>
        <v>0</v>
      </c>
      <c r="IGO10">
        <f>Current!IGO18</f>
        <v>0</v>
      </c>
      <c r="IGP10">
        <f>Current!IGP18</f>
        <v>0</v>
      </c>
      <c r="IGQ10">
        <f>Current!IGQ18</f>
        <v>0</v>
      </c>
      <c r="IGR10">
        <f>Current!IGR18</f>
        <v>0</v>
      </c>
      <c r="IGS10">
        <f>Current!IGS18</f>
        <v>0</v>
      </c>
      <c r="IGT10">
        <f>Current!IGT18</f>
        <v>0</v>
      </c>
      <c r="IGU10">
        <f>Current!IGU18</f>
        <v>0</v>
      </c>
      <c r="IGV10">
        <f>Current!IGV18</f>
        <v>0</v>
      </c>
      <c r="IGW10">
        <f>Current!IGW18</f>
        <v>0</v>
      </c>
      <c r="IGX10">
        <f>Current!IGX18</f>
        <v>0</v>
      </c>
      <c r="IGY10">
        <f>Current!IGY18</f>
        <v>0</v>
      </c>
      <c r="IGZ10">
        <f>Current!IGZ18</f>
        <v>0</v>
      </c>
      <c r="IHA10">
        <f>Current!IHA18</f>
        <v>0</v>
      </c>
      <c r="IHB10">
        <f>Current!IHB18</f>
        <v>0</v>
      </c>
      <c r="IHC10">
        <f>Current!IHC18</f>
        <v>0</v>
      </c>
      <c r="IHD10">
        <f>Current!IHD18</f>
        <v>0</v>
      </c>
      <c r="IHE10">
        <f>Current!IHE18</f>
        <v>0</v>
      </c>
      <c r="IHF10">
        <f>Current!IHF18</f>
        <v>0</v>
      </c>
      <c r="IHG10">
        <f>Current!IHG18</f>
        <v>0</v>
      </c>
      <c r="IHH10">
        <f>Current!IHH18</f>
        <v>0</v>
      </c>
      <c r="IHI10">
        <f>Current!IHI18</f>
        <v>0</v>
      </c>
      <c r="IHJ10">
        <f>Current!IHJ18</f>
        <v>0</v>
      </c>
      <c r="IHK10">
        <f>Current!IHK18</f>
        <v>0</v>
      </c>
      <c r="IHL10">
        <f>Current!IHL18</f>
        <v>0</v>
      </c>
      <c r="IHM10">
        <f>Current!IHM18</f>
        <v>0</v>
      </c>
      <c r="IHN10">
        <f>Current!IHN18</f>
        <v>0</v>
      </c>
      <c r="IHO10">
        <f>Current!IHO18</f>
        <v>0</v>
      </c>
      <c r="IHP10">
        <f>Current!IHP18</f>
        <v>0</v>
      </c>
      <c r="IHQ10">
        <f>Current!IHQ18</f>
        <v>0</v>
      </c>
      <c r="IHR10">
        <f>Current!IHR18</f>
        <v>0</v>
      </c>
      <c r="IHS10">
        <f>Current!IHS18</f>
        <v>0</v>
      </c>
      <c r="IHT10">
        <f>Current!IHT18</f>
        <v>0</v>
      </c>
      <c r="IHU10">
        <f>Current!IHU18</f>
        <v>0</v>
      </c>
      <c r="IHV10">
        <f>Current!IHV18</f>
        <v>0</v>
      </c>
      <c r="IHW10">
        <f>Current!IHW18</f>
        <v>0</v>
      </c>
      <c r="IHX10">
        <f>Current!IHX18</f>
        <v>0</v>
      </c>
      <c r="IHY10">
        <f>Current!IHY18</f>
        <v>0</v>
      </c>
      <c r="IHZ10">
        <f>Current!IHZ18</f>
        <v>0</v>
      </c>
      <c r="IIA10">
        <f>Current!IIA18</f>
        <v>0</v>
      </c>
      <c r="IIB10">
        <f>Current!IIB18</f>
        <v>0</v>
      </c>
      <c r="IIC10">
        <f>Current!IIC18</f>
        <v>0</v>
      </c>
      <c r="IID10">
        <f>Current!IID18</f>
        <v>0</v>
      </c>
      <c r="IIE10">
        <f>Current!IIE18</f>
        <v>0</v>
      </c>
      <c r="IIF10">
        <f>Current!IIF18</f>
        <v>0</v>
      </c>
      <c r="IIG10">
        <f>Current!IIG18</f>
        <v>0</v>
      </c>
      <c r="IIH10">
        <f>Current!IIH18</f>
        <v>0</v>
      </c>
      <c r="III10">
        <f>Current!III18</f>
        <v>0</v>
      </c>
      <c r="IIJ10">
        <f>Current!IIJ18</f>
        <v>0</v>
      </c>
      <c r="IIK10">
        <f>Current!IIK18</f>
        <v>0</v>
      </c>
      <c r="IIL10">
        <f>Current!IIL18</f>
        <v>0</v>
      </c>
      <c r="IIM10">
        <f>Current!IIM18</f>
        <v>0</v>
      </c>
      <c r="IIN10">
        <f>Current!IIN18</f>
        <v>0</v>
      </c>
      <c r="IIO10">
        <f>Current!IIO18</f>
        <v>0</v>
      </c>
      <c r="IIP10">
        <f>Current!IIP18</f>
        <v>0</v>
      </c>
      <c r="IIQ10">
        <f>Current!IIQ18</f>
        <v>0</v>
      </c>
      <c r="IIR10">
        <f>Current!IIR18</f>
        <v>0</v>
      </c>
      <c r="IIS10">
        <f>Current!IIS18</f>
        <v>0</v>
      </c>
      <c r="IIT10">
        <f>Current!IIT18</f>
        <v>0</v>
      </c>
      <c r="IIU10">
        <f>Current!IIU18</f>
        <v>0</v>
      </c>
      <c r="IIV10">
        <f>Current!IIV18</f>
        <v>0</v>
      </c>
      <c r="IIW10">
        <f>Current!IIW18</f>
        <v>0</v>
      </c>
      <c r="IIX10">
        <f>Current!IIX18</f>
        <v>0</v>
      </c>
      <c r="IIY10">
        <f>Current!IIY18</f>
        <v>0</v>
      </c>
      <c r="IIZ10">
        <f>Current!IIZ18</f>
        <v>0</v>
      </c>
      <c r="IJA10">
        <f>Current!IJA18</f>
        <v>0</v>
      </c>
      <c r="IJB10">
        <f>Current!IJB18</f>
        <v>0</v>
      </c>
      <c r="IJC10">
        <f>Current!IJC18</f>
        <v>0</v>
      </c>
      <c r="IJD10">
        <f>Current!IJD18</f>
        <v>0</v>
      </c>
      <c r="IJE10">
        <f>Current!IJE18</f>
        <v>0</v>
      </c>
      <c r="IJF10">
        <f>Current!IJF18</f>
        <v>0</v>
      </c>
      <c r="IJG10">
        <f>Current!IJG18</f>
        <v>0</v>
      </c>
      <c r="IJH10">
        <f>Current!IJH18</f>
        <v>0</v>
      </c>
      <c r="IJI10">
        <f>Current!IJI18</f>
        <v>0</v>
      </c>
      <c r="IJJ10">
        <f>Current!IJJ18</f>
        <v>0</v>
      </c>
      <c r="IJK10">
        <f>Current!IJK18</f>
        <v>0</v>
      </c>
      <c r="IJL10">
        <f>Current!IJL18</f>
        <v>0</v>
      </c>
      <c r="IJM10">
        <f>Current!IJM18</f>
        <v>0</v>
      </c>
      <c r="IJN10">
        <f>Current!IJN18</f>
        <v>0</v>
      </c>
      <c r="IJO10">
        <f>Current!IJO18</f>
        <v>0</v>
      </c>
      <c r="IJP10">
        <f>Current!IJP18</f>
        <v>0</v>
      </c>
      <c r="IJQ10">
        <f>Current!IJQ18</f>
        <v>0</v>
      </c>
      <c r="IJR10">
        <f>Current!IJR18</f>
        <v>0</v>
      </c>
      <c r="IJS10">
        <f>Current!IJS18</f>
        <v>0</v>
      </c>
      <c r="IJT10">
        <f>Current!IJT18</f>
        <v>0</v>
      </c>
      <c r="IJU10">
        <f>Current!IJU18</f>
        <v>0</v>
      </c>
      <c r="IJV10">
        <f>Current!IJV18</f>
        <v>0</v>
      </c>
      <c r="IJW10">
        <f>Current!IJW18</f>
        <v>0</v>
      </c>
      <c r="IJX10">
        <f>Current!IJX18</f>
        <v>0</v>
      </c>
      <c r="IJY10">
        <f>Current!IJY18</f>
        <v>0</v>
      </c>
      <c r="IJZ10">
        <f>Current!IJZ18</f>
        <v>0</v>
      </c>
      <c r="IKA10">
        <f>Current!IKA18</f>
        <v>0</v>
      </c>
      <c r="IKB10">
        <f>Current!IKB18</f>
        <v>0</v>
      </c>
      <c r="IKC10">
        <f>Current!IKC18</f>
        <v>0</v>
      </c>
      <c r="IKD10">
        <f>Current!IKD18</f>
        <v>0</v>
      </c>
      <c r="IKE10">
        <f>Current!IKE18</f>
        <v>0</v>
      </c>
      <c r="IKF10">
        <f>Current!IKF18</f>
        <v>0</v>
      </c>
      <c r="IKG10">
        <f>Current!IKG18</f>
        <v>0</v>
      </c>
      <c r="IKH10">
        <f>Current!IKH18</f>
        <v>0</v>
      </c>
      <c r="IKI10">
        <f>Current!IKI18</f>
        <v>0</v>
      </c>
      <c r="IKJ10">
        <f>Current!IKJ18</f>
        <v>0</v>
      </c>
      <c r="IKK10">
        <f>Current!IKK18</f>
        <v>0</v>
      </c>
      <c r="IKL10">
        <f>Current!IKL18</f>
        <v>0</v>
      </c>
      <c r="IKM10">
        <f>Current!IKM18</f>
        <v>0</v>
      </c>
      <c r="IKN10">
        <f>Current!IKN18</f>
        <v>0</v>
      </c>
      <c r="IKO10">
        <f>Current!IKO18</f>
        <v>0</v>
      </c>
      <c r="IKP10">
        <f>Current!IKP18</f>
        <v>0</v>
      </c>
      <c r="IKQ10">
        <f>Current!IKQ18</f>
        <v>0</v>
      </c>
      <c r="IKR10">
        <f>Current!IKR18</f>
        <v>0</v>
      </c>
      <c r="IKS10">
        <f>Current!IKS18</f>
        <v>0</v>
      </c>
      <c r="IKT10">
        <f>Current!IKT18</f>
        <v>0</v>
      </c>
      <c r="IKU10">
        <f>Current!IKU18</f>
        <v>0</v>
      </c>
      <c r="IKV10">
        <f>Current!IKV18</f>
        <v>0</v>
      </c>
      <c r="IKW10">
        <f>Current!IKW18</f>
        <v>0</v>
      </c>
      <c r="IKX10">
        <f>Current!IKX18</f>
        <v>0</v>
      </c>
      <c r="IKY10">
        <f>Current!IKY18</f>
        <v>0</v>
      </c>
      <c r="IKZ10">
        <f>Current!IKZ18</f>
        <v>0</v>
      </c>
      <c r="ILA10">
        <f>Current!ILA18</f>
        <v>0</v>
      </c>
      <c r="ILB10">
        <f>Current!ILB18</f>
        <v>0</v>
      </c>
      <c r="ILC10">
        <f>Current!ILC18</f>
        <v>0</v>
      </c>
      <c r="ILD10">
        <f>Current!ILD18</f>
        <v>0</v>
      </c>
      <c r="ILE10">
        <f>Current!ILE18</f>
        <v>0</v>
      </c>
      <c r="ILF10">
        <f>Current!ILF18</f>
        <v>0</v>
      </c>
      <c r="ILG10">
        <f>Current!ILG18</f>
        <v>0</v>
      </c>
      <c r="ILH10">
        <f>Current!ILH18</f>
        <v>0</v>
      </c>
      <c r="ILI10">
        <f>Current!ILI18</f>
        <v>0</v>
      </c>
      <c r="ILJ10">
        <f>Current!ILJ18</f>
        <v>0</v>
      </c>
      <c r="ILK10">
        <f>Current!ILK18</f>
        <v>0</v>
      </c>
      <c r="ILL10">
        <f>Current!ILL18</f>
        <v>0</v>
      </c>
      <c r="ILM10">
        <f>Current!ILM18</f>
        <v>0</v>
      </c>
      <c r="ILN10">
        <f>Current!ILN18</f>
        <v>0</v>
      </c>
      <c r="ILO10">
        <f>Current!ILO18</f>
        <v>0</v>
      </c>
      <c r="ILP10">
        <f>Current!ILP18</f>
        <v>0</v>
      </c>
      <c r="ILQ10">
        <f>Current!ILQ18</f>
        <v>0</v>
      </c>
      <c r="ILR10">
        <f>Current!ILR18</f>
        <v>0</v>
      </c>
      <c r="ILS10">
        <f>Current!ILS18</f>
        <v>0</v>
      </c>
      <c r="ILT10">
        <f>Current!ILT18</f>
        <v>0</v>
      </c>
      <c r="ILU10">
        <f>Current!ILU18</f>
        <v>0</v>
      </c>
      <c r="ILV10">
        <f>Current!ILV18</f>
        <v>0</v>
      </c>
      <c r="ILW10">
        <f>Current!ILW18</f>
        <v>0</v>
      </c>
      <c r="ILX10">
        <f>Current!ILX18</f>
        <v>0</v>
      </c>
      <c r="ILY10">
        <f>Current!ILY18</f>
        <v>0</v>
      </c>
      <c r="ILZ10">
        <f>Current!ILZ18</f>
        <v>0</v>
      </c>
      <c r="IMA10">
        <f>Current!IMA18</f>
        <v>0</v>
      </c>
      <c r="IMB10">
        <f>Current!IMB18</f>
        <v>0</v>
      </c>
      <c r="IMC10">
        <f>Current!IMC18</f>
        <v>0</v>
      </c>
      <c r="IMD10">
        <f>Current!IMD18</f>
        <v>0</v>
      </c>
      <c r="IME10">
        <f>Current!IME18</f>
        <v>0</v>
      </c>
      <c r="IMF10">
        <f>Current!IMF18</f>
        <v>0</v>
      </c>
      <c r="IMG10">
        <f>Current!IMG18</f>
        <v>0</v>
      </c>
      <c r="IMH10">
        <f>Current!IMH18</f>
        <v>0</v>
      </c>
      <c r="IMI10">
        <f>Current!IMI18</f>
        <v>0</v>
      </c>
      <c r="IMJ10">
        <f>Current!IMJ18</f>
        <v>0</v>
      </c>
      <c r="IMK10">
        <f>Current!IMK18</f>
        <v>0</v>
      </c>
      <c r="IML10">
        <f>Current!IML18</f>
        <v>0</v>
      </c>
      <c r="IMM10">
        <f>Current!IMM18</f>
        <v>0</v>
      </c>
      <c r="IMN10">
        <f>Current!IMN18</f>
        <v>0</v>
      </c>
      <c r="IMO10">
        <f>Current!IMO18</f>
        <v>0</v>
      </c>
      <c r="IMP10">
        <f>Current!IMP18</f>
        <v>0</v>
      </c>
      <c r="IMQ10">
        <f>Current!IMQ18</f>
        <v>0</v>
      </c>
      <c r="IMR10">
        <f>Current!IMR18</f>
        <v>0</v>
      </c>
      <c r="IMS10">
        <f>Current!IMS18</f>
        <v>0</v>
      </c>
      <c r="IMT10">
        <f>Current!IMT18</f>
        <v>0</v>
      </c>
      <c r="IMU10">
        <f>Current!IMU18</f>
        <v>0</v>
      </c>
      <c r="IMV10">
        <f>Current!IMV18</f>
        <v>0</v>
      </c>
      <c r="IMW10">
        <f>Current!IMW18</f>
        <v>0</v>
      </c>
      <c r="IMX10">
        <f>Current!IMX18</f>
        <v>0</v>
      </c>
      <c r="IMY10">
        <f>Current!IMY18</f>
        <v>0</v>
      </c>
      <c r="IMZ10">
        <f>Current!IMZ18</f>
        <v>0</v>
      </c>
      <c r="INA10">
        <f>Current!INA18</f>
        <v>0</v>
      </c>
      <c r="INB10">
        <f>Current!INB18</f>
        <v>0</v>
      </c>
      <c r="INC10">
        <f>Current!INC18</f>
        <v>0</v>
      </c>
      <c r="IND10">
        <f>Current!IND18</f>
        <v>0</v>
      </c>
      <c r="INE10">
        <f>Current!INE18</f>
        <v>0</v>
      </c>
      <c r="INF10">
        <f>Current!INF18</f>
        <v>0</v>
      </c>
      <c r="ING10">
        <f>Current!ING18</f>
        <v>0</v>
      </c>
      <c r="INH10">
        <f>Current!INH18</f>
        <v>0</v>
      </c>
      <c r="INI10">
        <f>Current!INI18</f>
        <v>0</v>
      </c>
      <c r="INJ10">
        <f>Current!INJ18</f>
        <v>0</v>
      </c>
      <c r="INK10">
        <f>Current!INK18</f>
        <v>0</v>
      </c>
      <c r="INL10">
        <f>Current!INL18</f>
        <v>0</v>
      </c>
      <c r="INM10">
        <f>Current!INM18</f>
        <v>0</v>
      </c>
      <c r="INN10">
        <f>Current!INN18</f>
        <v>0</v>
      </c>
      <c r="INO10">
        <f>Current!INO18</f>
        <v>0</v>
      </c>
      <c r="INP10">
        <f>Current!INP18</f>
        <v>0</v>
      </c>
      <c r="INQ10">
        <f>Current!INQ18</f>
        <v>0</v>
      </c>
      <c r="INR10">
        <f>Current!INR18</f>
        <v>0</v>
      </c>
      <c r="INS10">
        <f>Current!INS18</f>
        <v>0</v>
      </c>
      <c r="INT10">
        <f>Current!INT18</f>
        <v>0</v>
      </c>
      <c r="INU10">
        <f>Current!INU18</f>
        <v>0</v>
      </c>
      <c r="INV10">
        <f>Current!INV18</f>
        <v>0</v>
      </c>
      <c r="INW10">
        <f>Current!INW18</f>
        <v>0</v>
      </c>
      <c r="INX10">
        <f>Current!INX18</f>
        <v>0</v>
      </c>
      <c r="INY10">
        <f>Current!INY18</f>
        <v>0</v>
      </c>
      <c r="INZ10">
        <f>Current!INZ18</f>
        <v>0</v>
      </c>
      <c r="IOA10">
        <f>Current!IOA18</f>
        <v>0</v>
      </c>
      <c r="IOB10">
        <f>Current!IOB18</f>
        <v>0</v>
      </c>
      <c r="IOC10">
        <f>Current!IOC18</f>
        <v>0</v>
      </c>
      <c r="IOD10">
        <f>Current!IOD18</f>
        <v>0</v>
      </c>
      <c r="IOE10">
        <f>Current!IOE18</f>
        <v>0</v>
      </c>
      <c r="IOF10">
        <f>Current!IOF18</f>
        <v>0</v>
      </c>
      <c r="IOG10">
        <f>Current!IOG18</f>
        <v>0</v>
      </c>
      <c r="IOH10">
        <f>Current!IOH18</f>
        <v>0</v>
      </c>
      <c r="IOI10">
        <f>Current!IOI18</f>
        <v>0</v>
      </c>
      <c r="IOJ10">
        <f>Current!IOJ18</f>
        <v>0</v>
      </c>
      <c r="IOK10">
        <f>Current!IOK18</f>
        <v>0</v>
      </c>
      <c r="IOL10">
        <f>Current!IOL18</f>
        <v>0</v>
      </c>
      <c r="IOM10">
        <f>Current!IOM18</f>
        <v>0</v>
      </c>
      <c r="ION10">
        <f>Current!ION18</f>
        <v>0</v>
      </c>
      <c r="IOO10">
        <f>Current!IOO18</f>
        <v>0</v>
      </c>
      <c r="IOP10">
        <f>Current!IOP18</f>
        <v>0</v>
      </c>
      <c r="IOQ10">
        <f>Current!IOQ18</f>
        <v>0</v>
      </c>
      <c r="IOR10">
        <f>Current!IOR18</f>
        <v>0</v>
      </c>
      <c r="IOS10">
        <f>Current!IOS18</f>
        <v>0</v>
      </c>
      <c r="IOT10">
        <f>Current!IOT18</f>
        <v>0</v>
      </c>
      <c r="IOU10">
        <f>Current!IOU18</f>
        <v>0</v>
      </c>
      <c r="IOV10">
        <f>Current!IOV18</f>
        <v>0</v>
      </c>
      <c r="IOW10">
        <f>Current!IOW18</f>
        <v>0</v>
      </c>
      <c r="IOX10">
        <f>Current!IOX18</f>
        <v>0</v>
      </c>
      <c r="IOY10">
        <f>Current!IOY18</f>
        <v>0</v>
      </c>
      <c r="IOZ10">
        <f>Current!IOZ18</f>
        <v>0</v>
      </c>
      <c r="IPA10">
        <f>Current!IPA18</f>
        <v>0</v>
      </c>
      <c r="IPB10">
        <f>Current!IPB18</f>
        <v>0</v>
      </c>
      <c r="IPC10">
        <f>Current!IPC18</f>
        <v>0</v>
      </c>
      <c r="IPD10">
        <f>Current!IPD18</f>
        <v>0</v>
      </c>
      <c r="IPE10">
        <f>Current!IPE18</f>
        <v>0</v>
      </c>
      <c r="IPF10">
        <f>Current!IPF18</f>
        <v>0</v>
      </c>
      <c r="IPG10">
        <f>Current!IPG18</f>
        <v>0</v>
      </c>
      <c r="IPH10">
        <f>Current!IPH18</f>
        <v>0</v>
      </c>
      <c r="IPI10">
        <f>Current!IPI18</f>
        <v>0</v>
      </c>
      <c r="IPJ10">
        <f>Current!IPJ18</f>
        <v>0</v>
      </c>
      <c r="IPK10">
        <f>Current!IPK18</f>
        <v>0</v>
      </c>
      <c r="IPL10">
        <f>Current!IPL18</f>
        <v>0</v>
      </c>
      <c r="IPM10">
        <f>Current!IPM18</f>
        <v>0</v>
      </c>
      <c r="IPN10">
        <f>Current!IPN18</f>
        <v>0</v>
      </c>
      <c r="IPO10">
        <f>Current!IPO18</f>
        <v>0</v>
      </c>
      <c r="IPP10">
        <f>Current!IPP18</f>
        <v>0</v>
      </c>
      <c r="IPQ10">
        <f>Current!IPQ18</f>
        <v>0</v>
      </c>
      <c r="IPR10">
        <f>Current!IPR18</f>
        <v>0</v>
      </c>
      <c r="IPS10">
        <f>Current!IPS18</f>
        <v>0</v>
      </c>
      <c r="IPT10">
        <f>Current!IPT18</f>
        <v>0</v>
      </c>
      <c r="IPU10">
        <f>Current!IPU18</f>
        <v>0</v>
      </c>
      <c r="IPV10">
        <f>Current!IPV18</f>
        <v>0</v>
      </c>
      <c r="IPW10">
        <f>Current!IPW18</f>
        <v>0</v>
      </c>
      <c r="IPX10">
        <f>Current!IPX18</f>
        <v>0</v>
      </c>
      <c r="IPY10">
        <f>Current!IPY18</f>
        <v>0</v>
      </c>
      <c r="IPZ10">
        <f>Current!IPZ18</f>
        <v>0</v>
      </c>
      <c r="IQA10">
        <f>Current!IQA18</f>
        <v>0</v>
      </c>
      <c r="IQB10">
        <f>Current!IQB18</f>
        <v>0</v>
      </c>
      <c r="IQC10">
        <f>Current!IQC18</f>
        <v>0</v>
      </c>
      <c r="IQD10">
        <f>Current!IQD18</f>
        <v>0</v>
      </c>
      <c r="IQE10">
        <f>Current!IQE18</f>
        <v>0</v>
      </c>
      <c r="IQF10">
        <f>Current!IQF18</f>
        <v>0</v>
      </c>
      <c r="IQG10">
        <f>Current!IQG18</f>
        <v>0</v>
      </c>
      <c r="IQH10">
        <f>Current!IQH18</f>
        <v>0</v>
      </c>
      <c r="IQI10">
        <f>Current!IQI18</f>
        <v>0</v>
      </c>
      <c r="IQJ10">
        <f>Current!IQJ18</f>
        <v>0</v>
      </c>
      <c r="IQK10">
        <f>Current!IQK18</f>
        <v>0</v>
      </c>
      <c r="IQL10">
        <f>Current!IQL18</f>
        <v>0</v>
      </c>
      <c r="IQM10">
        <f>Current!IQM18</f>
        <v>0</v>
      </c>
      <c r="IQN10">
        <f>Current!IQN18</f>
        <v>0</v>
      </c>
      <c r="IQO10">
        <f>Current!IQO18</f>
        <v>0</v>
      </c>
      <c r="IQP10">
        <f>Current!IQP18</f>
        <v>0</v>
      </c>
      <c r="IQQ10">
        <f>Current!IQQ18</f>
        <v>0</v>
      </c>
      <c r="IQR10">
        <f>Current!IQR18</f>
        <v>0</v>
      </c>
      <c r="IQS10">
        <f>Current!IQS18</f>
        <v>0</v>
      </c>
      <c r="IQT10">
        <f>Current!IQT18</f>
        <v>0</v>
      </c>
      <c r="IQU10">
        <f>Current!IQU18</f>
        <v>0</v>
      </c>
      <c r="IQV10">
        <f>Current!IQV18</f>
        <v>0</v>
      </c>
      <c r="IQW10">
        <f>Current!IQW18</f>
        <v>0</v>
      </c>
      <c r="IQX10">
        <f>Current!IQX18</f>
        <v>0</v>
      </c>
      <c r="IQY10">
        <f>Current!IQY18</f>
        <v>0</v>
      </c>
      <c r="IQZ10">
        <f>Current!IQZ18</f>
        <v>0</v>
      </c>
      <c r="IRA10">
        <f>Current!IRA18</f>
        <v>0</v>
      </c>
      <c r="IRB10">
        <f>Current!IRB18</f>
        <v>0</v>
      </c>
      <c r="IRC10">
        <f>Current!IRC18</f>
        <v>0</v>
      </c>
      <c r="IRD10">
        <f>Current!IRD18</f>
        <v>0</v>
      </c>
      <c r="IRE10">
        <f>Current!IRE18</f>
        <v>0</v>
      </c>
      <c r="IRF10">
        <f>Current!IRF18</f>
        <v>0</v>
      </c>
      <c r="IRG10">
        <f>Current!IRG18</f>
        <v>0</v>
      </c>
      <c r="IRH10">
        <f>Current!IRH18</f>
        <v>0</v>
      </c>
      <c r="IRI10">
        <f>Current!IRI18</f>
        <v>0</v>
      </c>
      <c r="IRJ10">
        <f>Current!IRJ18</f>
        <v>0</v>
      </c>
      <c r="IRK10">
        <f>Current!IRK18</f>
        <v>0</v>
      </c>
      <c r="IRL10">
        <f>Current!IRL18</f>
        <v>0</v>
      </c>
      <c r="IRM10">
        <f>Current!IRM18</f>
        <v>0</v>
      </c>
      <c r="IRN10">
        <f>Current!IRN18</f>
        <v>0</v>
      </c>
      <c r="IRO10">
        <f>Current!IRO18</f>
        <v>0</v>
      </c>
      <c r="IRP10">
        <f>Current!IRP18</f>
        <v>0</v>
      </c>
      <c r="IRQ10">
        <f>Current!IRQ18</f>
        <v>0</v>
      </c>
      <c r="IRR10">
        <f>Current!IRR18</f>
        <v>0</v>
      </c>
      <c r="IRS10">
        <f>Current!IRS18</f>
        <v>0</v>
      </c>
      <c r="IRT10">
        <f>Current!IRT18</f>
        <v>0</v>
      </c>
      <c r="IRU10">
        <f>Current!IRU18</f>
        <v>0</v>
      </c>
      <c r="IRV10">
        <f>Current!IRV18</f>
        <v>0</v>
      </c>
      <c r="IRW10">
        <f>Current!IRW18</f>
        <v>0</v>
      </c>
      <c r="IRX10">
        <f>Current!IRX18</f>
        <v>0</v>
      </c>
      <c r="IRY10">
        <f>Current!IRY18</f>
        <v>0</v>
      </c>
      <c r="IRZ10">
        <f>Current!IRZ18</f>
        <v>0</v>
      </c>
      <c r="ISA10">
        <f>Current!ISA18</f>
        <v>0</v>
      </c>
      <c r="ISB10">
        <f>Current!ISB18</f>
        <v>0</v>
      </c>
      <c r="ISC10">
        <f>Current!ISC18</f>
        <v>0</v>
      </c>
      <c r="ISD10">
        <f>Current!ISD18</f>
        <v>0</v>
      </c>
      <c r="ISE10">
        <f>Current!ISE18</f>
        <v>0</v>
      </c>
      <c r="ISF10">
        <f>Current!ISF18</f>
        <v>0</v>
      </c>
      <c r="ISG10">
        <f>Current!ISG18</f>
        <v>0</v>
      </c>
      <c r="ISH10">
        <f>Current!ISH18</f>
        <v>0</v>
      </c>
      <c r="ISI10">
        <f>Current!ISI18</f>
        <v>0</v>
      </c>
      <c r="ISJ10">
        <f>Current!ISJ18</f>
        <v>0</v>
      </c>
      <c r="ISK10">
        <f>Current!ISK18</f>
        <v>0</v>
      </c>
      <c r="ISL10">
        <f>Current!ISL18</f>
        <v>0</v>
      </c>
      <c r="ISM10">
        <f>Current!ISM18</f>
        <v>0</v>
      </c>
      <c r="ISN10">
        <f>Current!ISN18</f>
        <v>0</v>
      </c>
      <c r="ISO10">
        <f>Current!ISO18</f>
        <v>0</v>
      </c>
      <c r="ISP10">
        <f>Current!ISP18</f>
        <v>0</v>
      </c>
      <c r="ISQ10">
        <f>Current!ISQ18</f>
        <v>0</v>
      </c>
      <c r="ISR10">
        <f>Current!ISR18</f>
        <v>0</v>
      </c>
      <c r="ISS10">
        <f>Current!ISS18</f>
        <v>0</v>
      </c>
      <c r="IST10">
        <f>Current!IST18</f>
        <v>0</v>
      </c>
      <c r="ISU10">
        <f>Current!ISU18</f>
        <v>0</v>
      </c>
      <c r="ISV10">
        <f>Current!ISV18</f>
        <v>0</v>
      </c>
      <c r="ISW10">
        <f>Current!ISW18</f>
        <v>0</v>
      </c>
      <c r="ISX10">
        <f>Current!ISX18</f>
        <v>0</v>
      </c>
      <c r="ISY10">
        <f>Current!ISY18</f>
        <v>0</v>
      </c>
      <c r="ISZ10">
        <f>Current!ISZ18</f>
        <v>0</v>
      </c>
      <c r="ITA10">
        <f>Current!ITA18</f>
        <v>0</v>
      </c>
      <c r="ITB10">
        <f>Current!ITB18</f>
        <v>0</v>
      </c>
      <c r="ITC10">
        <f>Current!ITC18</f>
        <v>0</v>
      </c>
      <c r="ITD10">
        <f>Current!ITD18</f>
        <v>0</v>
      </c>
      <c r="ITE10">
        <f>Current!ITE18</f>
        <v>0</v>
      </c>
      <c r="ITF10">
        <f>Current!ITF18</f>
        <v>0</v>
      </c>
      <c r="ITG10">
        <f>Current!ITG18</f>
        <v>0</v>
      </c>
      <c r="ITH10">
        <f>Current!ITH18</f>
        <v>0</v>
      </c>
      <c r="ITI10">
        <f>Current!ITI18</f>
        <v>0</v>
      </c>
      <c r="ITJ10">
        <f>Current!ITJ18</f>
        <v>0</v>
      </c>
      <c r="ITK10">
        <f>Current!ITK18</f>
        <v>0</v>
      </c>
      <c r="ITL10">
        <f>Current!ITL18</f>
        <v>0</v>
      </c>
      <c r="ITM10">
        <f>Current!ITM18</f>
        <v>0</v>
      </c>
      <c r="ITN10">
        <f>Current!ITN18</f>
        <v>0</v>
      </c>
      <c r="ITO10">
        <f>Current!ITO18</f>
        <v>0</v>
      </c>
      <c r="ITP10">
        <f>Current!ITP18</f>
        <v>0</v>
      </c>
      <c r="ITQ10">
        <f>Current!ITQ18</f>
        <v>0</v>
      </c>
      <c r="ITR10">
        <f>Current!ITR18</f>
        <v>0</v>
      </c>
      <c r="ITS10">
        <f>Current!ITS18</f>
        <v>0</v>
      </c>
      <c r="ITT10">
        <f>Current!ITT18</f>
        <v>0</v>
      </c>
      <c r="ITU10">
        <f>Current!ITU18</f>
        <v>0</v>
      </c>
      <c r="ITV10">
        <f>Current!ITV18</f>
        <v>0</v>
      </c>
      <c r="ITW10">
        <f>Current!ITW18</f>
        <v>0</v>
      </c>
      <c r="ITX10">
        <f>Current!ITX18</f>
        <v>0</v>
      </c>
      <c r="ITY10">
        <f>Current!ITY18</f>
        <v>0</v>
      </c>
      <c r="ITZ10">
        <f>Current!ITZ18</f>
        <v>0</v>
      </c>
      <c r="IUA10">
        <f>Current!IUA18</f>
        <v>0</v>
      </c>
      <c r="IUB10">
        <f>Current!IUB18</f>
        <v>0</v>
      </c>
      <c r="IUC10">
        <f>Current!IUC18</f>
        <v>0</v>
      </c>
      <c r="IUD10">
        <f>Current!IUD18</f>
        <v>0</v>
      </c>
      <c r="IUE10">
        <f>Current!IUE18</f>
        <v>0</v>
      </c>
      <c r="IUF10">
        <f>Current!IUF18</f>
        <v>0</v>
      </c>
      <c r="IUG10">
        <f>Current!IUG18</f>
        <v>0</v>
      </c>
      <c r="IUH10">
        <f>Current!IUH18</f>
        <v>0</v>
      </c>
      <c r="IUI10">
        <f>Current!IUI18</f>
        <v>0</v>
      </c>
      <c r="IUJ10">
        <f>Current!IUJ18</f>
        <v>0</v>
      </c>
      <c r="IUK10">
        <f>Current!IUK18</f>
        <v>0</v>
      </c>
      <c r="IUL10">
        <f>Current!IUL18</f>
        <v>0</v>
      </c>
      <c r="IUM10">
        <f>Current!IUM18</f>
        <v>0</v>
      </c>
      <c r="IUN10">
        <f>Current!IUN18</f>
        <v>0</v>
      </c>
      <c r="IUO10">
        <f>Current!IUO18</f>
        <v>0</v>
      </c>
      <c r="IUP10">
        <f>Current!IUP18</f>
        <v>0</v>
      </c>
      <c r="IUQ10">
        <f>Current!IUQ18</f>
        <v>0</v>
      </c>
      <c r="IUR10">
        <f>Current!IUR18</f>
        <v>0</v>
      </c>
      <c r="IUS10">
        <f>Current!IUS18</f>
        <v>0</v>
      </c>
      <c r="IUT10">
        <f>Current!IUT18</f>
        <v>0</v>
      </c>
      <c r="IUU10">
        <f>Current!IUU18</f>
        <v>0</v>
      </c>
      <c r="IUV10">
        <f>Current!IUV18</f>
        <v>0</v>
      </c>
      <c r="IUW10">
        <f>Current!IUW18</f>
        <v>0</v>
      </c>
      <c r="IUX10">
        <f>Current!IUX18</f>
        <v>0</v>
      </c>
      <c r="IUY10">
        <f>Current!IUY18</f>
        <v>0</v>
      </c>
      <c r="IUZ10">
        <f>Current!IUZ18</f>
        <v>0</v>
      </c>
      <c r="IVA10">
        <f>Current!IVA18</f>
        <v>0</v>
      </c>
      <c r="IVB10">
        <f>Current!IVB18</f>
        <v>0</v>
      </c>
      <c r="IVC10">
        <f>Current!IVC18</f>
        <v>0</v>
      </c>
      <c r="IVD10">
        <f>Current!IVD18</f>
        <v>0</v>
      </c>
      <c r="IVE10">
        <f>Current!IVE18</f>
        <v>0</v>
      </c>
      <c r="IVF10">
        <f>Current!IVF18</f>
        <v>0</v>
      </c>
      <c r="IVG10">
        <f>Current!IVG18</f>
        <v>0</v>
      </c>
      <c r="IVH10">
        <f>Current!IVH18</f>
        <v>0</v>
      </c>
      <c r="IVI10">
        <f>Current!IVI18</f>
        <v>0</v>
      </c>
      <c r="IVJ10">
        <f>Current!IVJ18</f>
        <v>0</v>
      </c>
      <c r="IVK10">
        <f>Current!IVK18</f>
        <v>0</v>
      </c>
      <c r="IVL10">
        <f>Current!IVL18</f>
        <v>0</v>
      </c>
      <c r="IVM10">
        <f>Current!IVM18</f>
        <v>0</v>
      </c>
      <c r="IVN10">
        <f>Current!IVN18</f>
        <v>0</v>
      </c>
      <c r="IVO10">
        <f>Current!IVO18</f>
        <v>0</v>
      </c>
      <c r="IVP10">
        <f>Current!IVP18</f>
        <v>0</v>
      </c>
      <c r="IVQ10">
        <f>Current!IVQ18</f>
        <v>0</v>
      </c>
      <c r="IVR10">
        <f>Current!IVR18</f>
        <v>0</v>
      </c>
      <c r="IVS10">
        <f>Current!IVS18</f>
        <v>0</v>
      </c>
      <c r="IVT10">
        <f>Current!IVT18</f>
        <v>0</v>
      </c>
      <c r="IVU10">
        <f>Current!IVU18</f>
        <v>0</v>
      </c>
      <c r="IVV10">
        <f>Current!IVV18</f>
        <v>0</v>
      </c>
      <c r="IVW10">
        <f>Current!IVW18</f>
        <v>0</v>
      </c>
      <c r="IVX10">
        <f>Current!IVX18</f>
        <v>0</v>
      </c>
      <c r="IVY10">
        <f>Current!IVY18</f>
        <v>0</v>
      </c>
      <c r="IVZ10">
        <f>Current!IVZ18</f>
        <v>0</v>
      </c>
      <c r="IWA10">
        <f>Current!IWA18</f>
        <v>0</v>
      </c>
      <c r="IWB10">
        <f>Current!IWB18</f>
        <v>0</v>
      </c>
      <c r="IWC10">
        <f>Current!IWC18</f>
        <v>0</v>
      </c>
      <c r="IWD10">
        <f>Current!IWD18</f>
        <v>0</v>
      </c>
      <c r="IWE10">
        <f>Current!IWE18</f>
        <v>0</v>
      </c>
      <c r="IWF10">
        <f>Current!IWF18</f>
        <v>0</v>
      </c>
      <c r="IWG10">
        <f>Current!IWG18</f>
        <v>0</v>
      </c>
      <c r="IWH10">
        <f>Current!IWH18</f>
        <v>0</v>
      </c>
      <c r="IWI10">
        <f>Current!IWI18</f>
        <v>0</v>
      </c>
      <c r="IWJ10">
        <f>Current!IWJ18</f>
        <v>0</v>
      </c>
      <c r="IWK10">
        <f>Current!IWK18</f>
        <v>0</v>
      </c>
      <c r="IWL10">
        <f>Current!IWL18</f>
        <v>0</v>
      </c>
      <c r="IWM10">
        <f>Current!IWM18</f>
        <v>0</v>
      </c>
      <c r="IWN10">
        <f>Current!IWN18</f>
        <v>0</v>
      </c>
      <c r="IWO10">
        <f>Current!IWO18</f>
        <v>0</v>
      </c>
      <c r="IWP10">
        <f>Current!IWP18</f>
        <v>0</v>
      </c>
      <c r="IWQ10">
        <f>Current!IWQ18</f>
        <v>0</v>
      </c>
      <c r="IWR10">
        <f>Current!IWR18</f>
        <v>0</v>
      </c>
      <c r="IWS10">
        <f>Current!IWS18</f>
        <v>0</v>
      </c>
      <c r="IWT10">
        <f>Current!IWT18</f>
        <v>0</v>
      </c>
      <c r="IWU10">
        <f>Current!IWU18</f>
        <v>0</v>
      </c>
      <c r="IWV10">
        <f>Current!IWV18</f>
        <v>0</v>
      </c>
      <c r="IWW10">
        <f>Current!IWW18</f>
        <v>0</v>
      </c>
      <c r="IWX10">
        <f>Current!IWX18</f>
        <v>0</v>
      </c>
      <c r="IWY10">
        <f>Current!IWY18</f>
        <v>0</v>
      </c>
      <c r="IWZ10">
        <f>Current!IWZ18</f>
        <v>0</v>
      </c>
      <c r="IXA10">
        <f>Current!IXA18</f>
        <v>0</v>
      </c>
      <c r="IXB10">
        <f>Current!IXB18</f>
        <v>0</v>
      </c>
      <c r="IXC10">
        <f>Current!IXC18</f>
        <v>0</v>
      </c>
      <c r="IXD10">
        <f>Current!IXD18</f>
        <v>0</v>
      </c>
      <c r="IXE10">
        <f>Current!IXE18</f>
        <v>0</v>
      </c>
      <c r="IXF10">
        <f>Current!IXF18</f>
        <v>0</v>
      </c>
      <c r="IXG10">
        <f>Current!IXG18</f>
        <v>0</v>
      </c>
      <c r="IXH10">
        <f>Current!IXH18</f>
        <v>0</v>
      </c>
      <c r="IXI10">
        <f>Current!IXI18</f>
        <v>0</v>
      </c>
      <c r="IXJ10">
        <f>Current!IXJ18</f>
        <v>0</v>
      </c>
      <c r="IXK10">
        <f>Current!IXK18</f>
        <v>0</v>
      </c>
      <c r="IXL10">
        <f>Current!IXL18</f>
        <v>0</v>
      </c>
      <c r="IXM10">
        <f>Current!IXM18</f>
        <v>0</v>
      </c>
      <c r="IXN10">
        <f>Current!IXN18</f>
        <v>0</v>
      </c>
      <c r="IXO10">
        <f>Current!IXO18</f>
        <v>0</v>
      </c>
      <c r="IXP10">
        <f>Current!IXP18</f>
        <v>0</v>
      </c>
      <c r="IXQ10">
        <f>Current!IXQ18</f>
        <v>0</v>
      </c>
      <c r="IXR10">
        <f>Current!IXR18</f>
        <v>0</v>
      </c>
      <c r="IXS10">
        <f>Current!IXS18</f>
        <v>0</v>
      </c>
      <c r="IXT10">
        <f>Current!IXT18</f>
        <v>0</v>
      </c>
      <c r="IXU10">
        <f>Current!IXU18</f>
        <v>0</v>
      </c>
      <c r="IXV10">
        <f>Current!IXV18</f>
        <v>0</v>
      </c>
      <c r="IXW10">
        <f>Current!IXW18</f>
        <v>0</v>
      </c>
      <c r="IXX10">
        <f>Current!IXX18</f>
        <v>0</v>
      </c>
      <c r="IXY10">
        <f>Current!IXY18</f>
        <v>0</v>
      </c>
      <c r="IXZ10">
        <f>Current!IXZ18</f>
        <v>0</v>
      </c>
      <c r="IYA10">
        <f>Current!IYA18</f>
        <v>0</v>
      </c>
      <c r="IYB10">
        <f>Current!IYB18</f>
        <v>0</v>
      </c>
      <c r="IYC10">
        <f>Current!IYC18</f>
        <v>0</v>
      </c>
      <c r="IYD10">
        <f>Current!IYD18</f>
        <v>0</v>
      </c>
      <c r="IYE10">
        <f>Current!IYE18</f>
        <v>0</v>
      </c>
      <c r="IYF10">
        <f>Current!IYF18</f>
        <v>0</v>
      </c>
      <c r="IYG10">
        <f>Current!IYG18</f>
        <v>0</v>
      </c>
      <c r="IYH10">
        <f>Current!IYH18</f>
        <v>0</v>
      </c>
      <c r="IYI10">
        <f>Current!IYI18</f>
        <v>0</v>
      </c>
      <c r="IYJ10">
        <f>Current!IYJ18</f>
        <v>0</v>
      </c>
      <c r="IYK10">
        <f>Current!IYK18</f>
        <v>0</v>
      </c>
      <c r="IYL10">
        <f>Current!IYL18</f>
        <v>0</v>
      </c>
      <c r="IYM10">
        <f>Current!IYM18</f>
        <v>0</v>
      </c>
      <c r="IYN10">
        <f>Current!IYN18</f>
        <v>0</v>
      </c>
      <c r="IYO10">
        <f>Current!IYO18</f>
        <v>0</v>
      </c>
      <c r="IYP10">
        <f>Current!IYP18</f>
        <v>0</v>
      </c>
      <c r="IYQ10">
        <f>Current!IYQ18</f>
        <v>0</v>
      </c>
      <c r="IYR10">
        <f>Current!IYR18</f>
        <v>0</v>
      </c>
      <c r="IYS10">
        <f>Current!IYS18</f>
        <v>0</v>
      </c>
      <c r="IYT10">
        <f>Current!IYT18</f>
        <v>0</v>
      </c>
      <c r="IYU10">
        <f>Current!IYU18</f>
        <v>0</v>
      </c>
      <c r="IYV10">
        <f>Current!IYV18</f>
        <v>0</v>
      </c>
      <c r="IYW10">
        <f>Current!IYW18</f>
        <v>0</v>
      </c>
      <c r="IYX10">
        <f>Current!IYX18</f>
        <v>0</v>
      </c>
      <c r="IYY10">
        <f>Current!IYY18</f>
        <v>0</v>
      </c>
      <c r="IYZ10">
        <f>Current!IYZ18</f>
        <v>0</v>
      </c>
      <c r="IZA10">
        <f>Current!IZA18</f>
        <v>0</v>
      </c>
      <c r="IZB10">
        <f>Current!IZB18</f>
        <v>0</v>
      </c>
      <c r="IZC10">
        <f>Current!IZC18</f>
        <v>0</v>
      </c>
      <c r="IZD10">
        <f>Current!IZD18</f>
        <v>0</v>
      </c>
      <c r="IZE10">
        <f>Current!IZE18</f>
        <v>0</v>
      </c>
      <c r="IZF10">
        <f>Current!IZF18</f>
        <v>0</v>
      </c>
      <c r="IZG10">
        <f>Current!IZG18</f>
        <v>0</v>
      </c>
      <c r="IZH10">
        <f>Current!IZH18</f>
        <v>0</v>
      </c>
      <c r="IZI10">
        <f>Current!IZI18</f>
        <v>0</v>
      </c>
      <c r="IZJ10">
        <f>Current!IZJ18</f>
        <v>0</v>
      </c>
      <c r="IZK10">
        <f>Current!IZK18</f>
        <v>0</v>
      </c>
      <c r="IZL10">
        <f>Current!IZL18</f>
        <v>0</v>
      </c>
      <c r="IZM10">
        <f>Current!IZM18</f>
        <v>0</v>
      </c>
      <c r="IZN10">
        <f>Current!IZN18</f>
        <v>0</v>
      </c>
      <c r="IZO10">
        <f>Current!IZO18</f>
        <v>0</v>
      </c>
      <c r="IZP10">
        <f>Current!IZP18</f>
        <v>0</v>
      </c>
      <c r="IZQ10">
        <f>Current!IZQ18</f>
        <v>0</v>
      </c>
      <c r="IZR10">
        <f>Current!IZR18</f>
        <v>0</v>
      </c>
      <c r="IZS10">
        <f>Current!IZS18</f>
        <v>0</v>
      </c>
      <c r="IZT10">
        <f>Current!IZT18</f>
        <v>0</v>
      </c>
      <c r="IZU10">
        <f>Current!IZU18</f>
        <v>0</v>
      </c>
      <c r="IZV10">
        <f>Current!IZV18</f>
        <v>0</v>
      </c>
      <c r="IZW10">
        <f>Current!IZW18</f>
        <v>0</v>
      </c>
      <c r="IZX10">
        <f>Current!IZX18</f>
        <v>0</v>
      </c>
      <c r="IZY10">
        <f>Current!IZY18</f>
        <v>0</v>
      </c>
      <c r="IZZ10">
        <f>Current!IZZ18</f>
        <v>0</v>
      </c>
      <c r="JAA10">
        <f>Current!JAA18</f>
        <v>0</v>
      </c>
      <c r="JAB10">
        <f>Current!JAB18</f>
        <v>0</v>
      </c>
      <c r="JAC10">
        <f>Current!JAC18</f>
        <v>0</v>
      </c>
      <c r="JAD10">
        <f>Current!JAD18</f>
        <v>0</v>
      </c>
      <c r="JAE10">
        <f>Current!JAE18</f>
        <v>0</v>
      </c>
      <c r="JAF10">
        <f>Current!JAF18</f>
        <v>0</v>
      </c>
      <c r="JAG10">
        <f>Current!JAG18</f>
        <v>0</v>
      </c>
      <c r="JAH10">
        <f>Current!JAH18</f>
        <v>0</v>
      </c>
      <c r="JAI10">
        <f>Current!JAI18</f>
        <v>0</v>
      </c>
      <c r="JAJ10">
        <f>Current!JAJ18</f>
        <v>0</v>
      </c>
      <c r="JAK10">
        <f>Current!JAK18</f>
        <v>0</v>
      </c>
      <c r="JAL10">
        <f>Current!JAL18</f>
        <v>0</v>
      </c>
      <c r="JAM10">
        <f>Current!JAM18</f>
        <v>0</v>
      </c>
      <c r="JAN10">
        <f>Current!JAN18</f>
        <v>0</v>
      </c>
      <c r="JAO10">
        <f>Current!JAO18</f>
        <v>0</v>
      </c>
      <c r="JAP10">
        <f>Current!JAP18</f>
        <v>0</v>
      </c>
      <c r="JAQ10">
        <f>Current!JAQ18</f>
        <v>0</v>
      </c>
      <c r="JAR10">
        <f>Current!JAR18</f>
        <v>0</v>
      </c>
      <c r="JAS10">
        <f>Current!JAS18</f>
        <v>0</v>
      </c>
      <c r="JAT10">
        <f>Current!JAT18</f>
        <v>0</v>
      </c>
      <c r="JAU10">
        <f>Current!JAU18</f>
        <v>0</v>
      </c>
      <c r="JAV10">
        <f>Current!JAV18</f>
        <v>0</v>
      </c>
      <c r="JAW10">
        <f>Current!JAW18</f>
        <v>0</v>
      </c>
      <c r="JAX10">
        <f>Current!JAX18</f>
        <v>0</v>
      </c>
      <c r="JAY10">
        <f>Current!JAY18</f>
        <v>0</v>
      </c>
      <c r="JAZ10">
        <f>Current!JAZ18</f>
        <v>0</v>
      </c>
      <c r="JBA10">
        <f>Current!JBA18</f>
        <v>0</v>
      </c>
      <c r="JBB10">
        <f>Current!JBB18</f>
        <v>0</v>
      </c>
      <c r="JBC10">
        <f>Current!JBC18</f>
        <v>0</v>
      </c>
      <c r="JBD10">
        <f>Current!JBD18</f>
        <v>0</v>
      </c>
      <c r="JBE10">
        <f>Current!JBE18</f>
        <v>0</v>
      </c>
      <c r="JBF10">
        <f>Current!JBF18</f>
        <v>0</v>
      </c>
      <c r="JBG10">
        <f>Current!JBG18</f>
        <v>0</v>
      </c>
      <c r="JBH10">
        <f>Current!JBH18</f>
        <v>0</v>
      </c>
      <c r="JBI10">
        <f>Current!JBI18</f>
        <v>0</v>
      </c>
      <c r="JBJ10">
        <f>Current!JBJ18</f>
        <v>0</v>
      </c>
      <c r="JBK10">
        <f>Current!JBK18</f>
        <v>0</v>
      </c>
      <c r="JBL10">
        <f>Current!JBL18</f>
        <v>0</v>
      </c>
      <c r="JBM10">
        <f>Current!JBM18</f>
        <v>0</v>
      </c>
      <c r="JBN10">
        <f>Current!JBN18</f>
        <v>0</v>
      </c>
      <c r="JBO10">
        <f>Current!JBO18</f>
        <v>0</v>
      </c>
      <c r="JBP10">
        <f>Current!JBP18</f>
        <v>0</v>
      </c>
      <c r="JBQ10">
        <f>Current!JBQ18</f>
        <v>0</v>
      </c>
      <c r="JBR10">
        <f>Current!JBR18</f>
        <v>0</v>
      </c>
      <c r="JBS10">
        <f>Current!JBS18</f>
        <v>0</v>
      </c>
      <c r="JBT10">
        <f>Current!JBT18</f>
        <v>0</v>
      </c>
      <c r="JBU10">
        <f>Current!JBU18</f>
        <v>0</v>
      </c>
      <c r="JBV10">
        <f>Current!JBV18</f>
        <v>0</v>
      </c>
      <c r="JBW10">
        <f>Current!JBW18</f>
        <v>0</v>
      </c>
      <c r="JBX10">
        <f>Current!JBX18</f>
        <v>0</v>
      </c>
      <c r="JBY10">
        <f>Current!JBY18</f>
        <v>0</v>
      </c>
      <c r="JBZ10">
        <f>Current!JBZ18</f>
        <v>0</v>
      </c>
      <c r="JCA10">
        <f>Current!JCA18</f>
        <v>0</v>
      </c>
      <c r="JCB10">
        <f>Current!JCB18</f>
        <v>0</v>
      </c>
      <c r="JCC10">
        <f>Current!JCC18</f>
        <v>0</v>
      </c>
      <c r="JCD10">
        <f>Current!JCD18</f>
        <v>0</v>
      </c>
      <c r="JCE10">
        <f>Current!JCE18</f>
        <v>0</v>
      </c>
      <c r="JCF10">
        <f>Current!JCF18</f>
        <v>0</v>
      </c>
      <c r="JCG10">
        <f>Current!JCG18</f>
        <v>0</v>
      </c>
      <c r="JCH10">
        <f>Current!JCH18</f>
        <v>0</v>
      </c>
      <c r="JCI10">
        <f>Current!JCI18</f>
        <v>0</v>
      </c>
      <c r="JCJ10">
        <f>Current!JCJ18</f>
        <v>0</v>
      </c>
      <c r="JCK10">
        <f>Current!JCK18</f>
        <v>0</v>
      </c>
      <c r="JCL10">
        <f>Current!JCL18</f>
        <v>0</v>
      </c>
      <c r="JCM10">
        <f>Current!JCM18</f>
        <v>0</v>
      </c>
      <c r="JCN10">
        <f>Current!JCN18</f>
        <v>0</v>
      </c>
      <c r="JCO10">
        <f>Current!JCO18</f>
        <v>0</v>
      </c>
      <c r="JCP10">
        <f>Current!JCP18</f>
        <v>0</v>
      </c>
      <c r="JCQ10">
        <f>Current!JCQ18</f>
        <v>0</v>
      </c>
      <c r="JCR10">
        <f>Current!JCR18</f>
        <v>0</v>
      </c>
      <c r="JCS10">
        <f>Current!JCS18</f>
        <v>0</v>
      </c>
      <c r="JCT10">
        <f>Current!JCT18</f>
        <v>0</v>
      </c>
      <c r="JCU10">
        <f>Current!JCU18</f>
        <v>0</v>
      </c>
      <c r="JCV10">
        <f>Current!JCV18</f>
        <v>0</v>
      </c>
      <c r="JCW10">
        <f>Current!JCW18</f>
        <v>0</v>
      </c>
      <c r="JCX10">
        <f>Current!JCX18</f>
        <v>0</v>
      </c>
      <c r="JCY10">
        <f>Current!JCY18</f>
        <v>0</v>
      </c>
      <c r="JCZ10">
        <f>Current!JCZ18</f>
        <v>0</v>
      </c>
      <c r="JDA10">
        <f>Current!JDA18</f>
        <v>0</v>
      </c>
      <c r="JDB10">
        <f>Current!JDB18</f>
        <v>0</v>
      </c>
      <c r="JDC10">
        <f>Current!JDC18</f>
        <v>0</v>
      </c>
      <c r="JDD10">
        <f>Current!JDD18</f>
        <v>0</v>
      </c>
      <c r="JDE10">
        <f>Current!JDE18</f>
        <v>0</v>
      </c>
      <c r="JDF10">
        <f>Current!JDF18</f>
        <v>0</v>
      </c>
      <c r="JDG10">
        <f>Current!JDG18</f>
        <v>0</v>
      </c>
      <c r="JDH10">
        <f>Current!JDH18</f>
        <v>0</v>
      </c>
      <c r="JDI10">
        <f>Current!JDI18</f>
        <v>0</v>
      </c>
      <c r="JDJ10">
        <f>Current!JDJ18</f>
        <v>0</v>
      </c>
      <c r="JDK10">
        <f>Current!JDK18</f>
        <v>0</v>
      </c>
      <c r="JDL10">
        <f>Current!JDL18</f>
        <v>0</v>
      </c>
      <c r="JDM10">
        <f>Current!JDM18</f>
        <v>0</v>
      </c>
      <c r="JDN10">
        <f>Current!JDN18</f>
        <v>0</v>
      </c>
      <c r="JDO10">
        <f>Current!JDO18</f>
        <v>0</v>
      </c>
      <c r="JDP10">
        <f>Current!JDP18</f>
        <v>0</v>
      </c>
      <c r="JDQ10">
        <f>Current!JDQ18</f>
        <v>0</v>
      </c>
      <c r="JDR10">
        <f>Current!JDR18</f>
        <v>0</v>
      </c>
      <c r="JDS10">
        <f>Current!JDS18</f>
        <v>0</v>
      </c>
      <c r="JDT10">
        <f>Current!JDT18</f>
        <v>0</v>
      </c>
      <c r="JDU10">
        <f>Current!JDU18</f>
        <v>0</v>
      </c>
      <c r="JDV10">
        <f>Current!JDV18</f>
        <v>0</v>
      </c>
      <c r="JDW10">
        <f>Current!JDW18</f>
        <v>0</v>
      </c>
      <c r="JDX10">
        <f>Current!JDX18</f>
        <v>0</v>
      </c>
      <c r="JDY10">
        <f>Current!JDY18</f>
        <v>0</v>
      </c>
      <c r="JDZ10">
        <f>Current!JDZ18</f>
        <v>0</v>
      </c>
      <c r="JEA10">
        <f>Current!JEA18</f>
        <v>0</v>
      </c>
      <c r="JEB10">
        <f>Current!JEB18</f>
        <v>0</v>
      </c>
      <c r="JEC10">
        <f>Current!JEC18</f>
        <v>0</v>
      </c>
      <c r="JED10">
        <f>Current!JED18</f>
        <v>0</v>
      </c>
      <c r="JEE10">
        <f>Current!JEE18</f>
        <v>0</v>
      </c>
      <c r="JEF10">
        <f>Current!JEF18</f>
        <v>0</v>
      </c>
      <c r="JEG10">
        <f>Current!JEG18</f>
        <v>0</v>
      </c>
      <c r="JEH10">
        <f>Current!JEH18</f>
        <v>0</v>
      </c>
      <c r="JEI10">
        <f>Current!JEI18</f>
        <v>0</v>
      </c>
      <c r="JEJ10">
        <f>Current!JEJ18</f>
        <v>0</v>
      </c>
      <c r="JEK10">
        <f>Current!JEK18</f>
        <v>0</v>
      </c>
      <c r="JEL10">
        <f>Current!JEL18</f>
        <v>0</v>
      </c>
      <c r="JEM10">
        <f>Current!JEM18</f>
        <v>0</v>
      </c>
      <c r="JEN10">
        <f>Current!JEN18</f>
        <v>0</v>
      </c>
      <c r="JEO10">
        <f>Current!JEO18</f>
        <v>0</v>
      </c>
      <c r="JEP10">
        <f>Current!JEP18</f>
        <v>0</v>
      </c>
      <c r="JEQ10">
        <f>Current!JEQ18</f>
        <v>0</v>
      </c>
      <c r="JER10">
        <f>Current!JER18</f>
        <v>0</v>
      </c>
      <c r="JES10">
        <f>Current!JES18</f>
        <v>0</v>
      </c>
      <c r="JET10">
        <f>Current!JET18</f>
        <v>0</v>
      </c>
      <c r="JEU10">
        <f>Current!JEU18</f>
        <v>0</v>
      </c>
      <c r="JEV10">
        <f>Current!JEV18</f>
        <v>0</v>
      </c>
      <c r="JEW10">
        <f>Current!JEW18</f>
        <v>0</v>
      </c>
      <c r="JEX10">
        <f>Current!JEX18</f>
        <v>0</v>
      </c>
      <c r="JEY10">
        <f>Current!JEY18</f>
        <v>0</v>
      </c>
      <c r="JEZ10">
        <f>Current!JEZ18</f>
        <v>0</v>
      </c>
      <c r="JFA10">
        <f>Current!JFA18</f>
        <v>0</v>
      </c>
      <c r="JFB10">
        <f>Current!JFB18</f>
        <v>0</v>
      </c>
      <c r="JFC10">
        <f>Current!JFC18</f>
        <v>0</v>
      </c>
      <c r="JFD10">
        <f>Current!JFD18</f>
        <v>0</v>
      </c>
      <c r="JFE10">
        <f>Current!JFE18</f>
        <v>0</v>
      </c>
      <c r="JFF10">
        <f>Current!JFF18</f>
        <v>0</v>
      </c>
      <c r="JFG10">
        <f>Current!JFG18</f>
        <v>0</v>
      </c>
      <c r="JFH10">
        <f>Current!JFH18</f>
        <v>0</v>
      </c>
      <c r="JFI10">
        <f>Current!JFI18</f>
        <v>0</v>
      </c>
      <c r="JFJ10">
        <f>Current!JFJ18</f>
        <v>0</v>
      </c>
      <c r="JFK10">
        <f>Current!JFK18</f>
        <v>0</v>
      </c>
      <c r="JFL10">
        <f>Current!JFL18</f>
        <v>0</v>
      </c>
      <c r="JFM10">
        <f>Current!JFM18</f>
        <v>0</v>
      </c>
      <c r="JFN10">
        <f>Current!JFN18</f>
        <v>0</v>
      </c>
      <c r="JFO10">
        <f>Current!JFO18</f>
        <v>0</v>
      </c>
      <c r="JFP10">
        <f>Current!JFP18</f>
        <v>0</v>
      </c>
      <c r="JFQ10">
        <f>Current!JFQ18</f>
        <v>0</v>
      </c>
      <c r="JFR10">
        <f>Current!JFR18</f>
        <v>0</v>
      </c>
      <c r="JFS10">
        <f>Current!JFS18</f>
        <v>0</v>
      </c>
      <c r="JFT10">
        <f>Current!JFT18</f>
        <v>0</v>
      </c>
      <c r="JFU10">
        <f>Current!JFU18</f>
        <v>0</v>
      </c>
      <c r="JFV10">
        <f>Current!JFV18</f>
        <v>0</v>
      </c>
      <c r="JFW10">
        <f>Current!JFW18</f>
        <v>0</v>
      </c>
      <c r="JFX10">
        <f>Current!JFX18</f>
        <v>0</v>
      </c>
      <c r="JFY10">
        <f>Current!JFY18</f>
        <v>0</v>
      </c>
      <c r="JFZ10">
        <f>Current!JFZ18</f>
        <v>0</v>
      </c>
      <c r="JGA10">
        <f>Current!JGA18</f>
        <v>0</v>
      </c>
      <c r="JGB10">
        <f>Current!JGB18</f>
        <v>0</v>
      </c>
      <c r="JGC10">
        <f>Current!JGC18</f>
        <v>0</v>
      </c>
      <c r="JGD10">
        <f>Current!JGD18</f>
        <v>0</v>
      </c>
      <c r="JGE10">
        <f>Current!JGE18</f>
        <v>0</v>
      </c>
      <c r="JGF10">
        <f>Current!JGF18</f>
        <v>0</v>
      </c>
      <c r="JGG10">
        <f>Current!JGG18</f>
        <v>0</v>
      </c>
      <c r="JGH10">
        <f>Current!JGH18</f>
        <v>0</v>
      </c>
      <c r="JGI10">
        <f>Current!JGI18</f>
        <v>0</v>
      </c>
      <c r="JGJ10">
        <f>Current!JGJ18</f>
        <v>0</v>
      </c>
      <c r="JGK10">
        <f>Current!JGK18</f>
        <v>0</v>
      </c>
      <c r="JGL10">
        <f>Current!JGL18</f>
        <v>0</v>
      </c>
      <c r="JGM10">
        <f>Current!JGM18</f>
        <v>0</v>
      </c>
      <c r="JGN10">
        <f>Current!JGN18</f>
        <v>0</v>
      </c>
      <c r="JGO10">
        <f>Current!JGO18</f>
        <v>0</v>
      </c>
      <c r="JGP10">
        <f>Current!JGP18</f>
        <v>0</v>
      </c>
      <c r="JGQ10">
        <f>Current!JGQ18</f>
        <v>0</v>
      </c>
      <c r="JGR10">
        <f>Current!JGR18</f>
        <v>0</v>
      </c>
      <c r="JGS10">
        <f>Current!JGS18</f>
        <v>0</v>
      </c>
      <c r="JGT10">
        <f>Current!JGT18</f>
        <v>0</v>
      </c>
      <c r="JGU10">
        <f>Current!JGU18</f>
        <v>0</v>
      </c>
      <c r="JGV10">
        <f>Current!JGV18</f>
        <v>0</v>
      </c>
      <c r="JGW10">
        <f>Current!JGW18</f>
        <v>0</v>
      </c>
      <c r="JGX10">
        <f>Current!JGX18</f>
        <v>0</v>
      </c>
      <c r="JGY10">
        <f>Current!JGY18</f>
        <v>0</v>
      </c>
      <c r="JGZ10">
        <f>Current!JGZ18</f>
        <v>0</v>
      </c>
      <c r="JHA10">
        <f>Current!JHA18</f>
        <v>0</v>
      </c>
      <c r="JHB10">
        <f>Current!JHB18</f>
        <v>0</v>
      </c>
      <c r="JHC10">
        <f>Current!JHC18</f>
        <v>0</v>
      </c>
      <c r="JHD10">
        <f>Current!JHD18</f>
        <v>0</v>
      </c>
      <c r="JHE10">
        <f>Current!JHE18</f>
        <v>0</v>
      </c>
      <c r="JHF10">
        <f>Current!JHF18</f>
        <v>0</v>
      </c>
      <c r="JHG10">
        <f>Current!JHG18</f>
        <v>0</v>
      </c>
      <c r="JHH10">
        <f>Current!JHH18</f>
        <v>0</v>
      </c>
      <c r="JHI10">
        <f>Current!JHI18</f>
        <v>0</v>
      </c>
      <c r="JHJ10">
        <f>Current!JHJ18</f>
        <v>0</v>
      </c>
      <c r="JHK10">
        <f>Current!JHK18</f>
        <v>0</v>
      </c>
      <c r="JHL10">
        <f>Current!JHL18</f>
        <v>0</v>
      </c>
      <c r="JHM10">
        <f>Current!JHM18</f>
        <v>0</v>
      </c>
      <c r="JHN10">
        <f>Current!JHN18</f>
        <v>0</v>
      </c>
      <c r="JHO10">
        <f>Current!JHO18</f>
        <v>0</v>
      </c>
      <c r="JHP10">
        <f>Current!JHP18</f>
        <v>0</v>
      </c>
      <c r="JHQ10">
        <f>Current!JHQ18</f>
        <v>0</v>
      </c>
      <c r="JHR10">
        <f>Current!JHR18</f>
        <v>0</v>
      </c>
      <c r="JHS10">
        <f>Current!JHS18</f>
        <v>0</v>
      </c>
      <c r="JHT10">
        <f>Current!JHT18</f>
        <v>0</v>
      </c>
      <c r="JHU10">
        <f>Current!JHU18</f>
        <v>0</v>
      </c>
      <c r="JHV10">
        <f>Current!JHV18</f>
        <v>0</v>
      </c>
      <c r="JHW10">
        <f>Current!JHW18</f>
        <v>0</v>
      </c>
      <c r="JHX10">
        <f>Current!JHX18</f>
        <v>0</v>
      </c>
      <c r="JHY10">
        <f>Current!JHY18</f>
        <v>0</v>
      </c>
      <c r="JHZ10">
        <f>Current!JHZ18</f>
        <v>0</v>
      </c>
      <c r="JIA10">
        <f>Current!JIA18</f>
        <v>0</v>
      </c>
      <c r="JIB10">
        <f>Current!JIB18</f>
        <v>0</v>
      </c>
      <c r="JIC10">
        <f>Current!JIC18</f>
        <v>0</v>
      </c>
      <c r="JID10">
        <f>Current!JID18</f>
        <v>0</v>
      </c>
      <c r="JIE10">
        <f>Current!JIE18</f>
        <v>0</v>
      </c>
      <c r="JIF10">
        <f>Current!JIF18</f>
        <v>0</v>
      </c>
      <c r="JIG10">
        <f>Current!JIG18</f>
        <v>0</v>
      </c>
      <c r="JIH10">
        <f>Current!JIH18</f>
        <v>0</v>
      </c>
      <c r="JII10">
        <f>Current!JII18</f>
        <v>0</v>
      </c>
      <c r="JIJ10">
        <f>Current!JIJ18</f>
        <v>0</v>
      </c>
      <c r="JIK10">
        <f>Current!JIK18</f>
        <v>0</v>
      </c>
      <c r="JIL10">
        <f>Current!JIL18</f>
        <v>0</v>
      </c>
      <c r="JIM10">
        <f>Current!JIM18</f>
        <v>0</v>
      </c>
      <c r="JIN10">
        <f>Current!JIN18</f>
        <v>0</v>
      </c>
      <c r="JIO10">
        <f>Current!JIO18</f>
        <v>0</v>
      </c>
      <c r="JIP10">
        <f>Current!JIP18</f>
        <v>0</v>
      </c>
      <c r="JIQ10">
        <f>Current!JIQ18</f>
        <v>0</v>
      </c>
      <c r="JIR10">
        <f>Current!JIR18</f>
        <v>0</v>
      </c>
      <c r="JIS10">
        <f>Current!JIS18</f>
        <v>0</v>
      </c>
      <c r="JIT10">
        <f>Current!JIT18</f>
        <v>0</v>
      </c>
      <c r="JIU10">
        <f>Current!JIU18</f>
        <v>0</v>
      </c>
      <c r="JIV10">
        <f>Current!JIV18</f>
        <v>0</v>
      </c>
      <c r="JIW10">
        <f>Current!JIW18</f>
        <v>0</v>
      </c>
      <c r="JIX10">
        <f>Current!JIX18</f>
        <v>0</v>
      </c>
      <c r="JIY10">
        <f>Current!JIY18</f>
        <v>0</v>
      </c>
      <c r="JIZ10">
        <f>Current!JIZ18</f>
        <v>0</v>
      </c>
      <c r="JJA10">
        <f>Current!JJA18</f>
        <v>0</v>
      </c>
      <c r="JJB10">
        <f>Current!JJB18</f>
        <v>0</v>
      </c>
      <c r="JJC10">
        <f>Current!JJC18</f>
        <v>0</v>
      </c>
      <c r="JJD10">
        <f>Current!JJD18</f>
        <v>0</v>
      </c>
      <c r="JJE10">
        <f>Current!JJE18</f>
        <v>0</v>
      </c>
      <c r="JJF10">
        <f>Current!JJF18</f>
        <v>0</v>
      </c>
      <c r="JJG10">
        <f>Current!JJG18</f>
        <v>0</v>
      </c>
      <c r="JJH10">
        <f>Current!JJH18</f>
        <v>0</v>
      </c>
      <c r="JJI10">
        <f>Current!JJI18</f>
        <v>0</v>
      </c>
      <c r="JJJ10">
        <f>Current!JJJ18</f>
        <v>0</v>
      </c>
      <c r="JJK10">
        <f>Current!JJK18</f>
        <v>0</v>
      </c>
      <c r="JJL10">
        <f>Current!JJL18</f>
        <v>0</v>
      </c>
      <c r="JJM10">
        <f>Current!JJM18</f>
        <v>0</v>
      </c>
      <c r="JJN10">
        <f>Current!JJN18</f>
        <v>0</v>
      </c>
      <c r="JJO10">
        <f>Current!JJO18</f>
        <v>0</v>
      </c>
      <c r="JJP10">
        <f>Current!JJP18</f>
        <v>0</v>
      </c>
      <c r="JJQ10">
        <f>Current!JJQ18</f>
        <v>0</v>
      </c>
      <c r="JJR10">
        <f>Current!JJR18</f>
        <v>0</v>
      </c>
      <c r="JJS10">
        <f>Current!JJS18</f>
        <v>0</v>
      </c>
      <c r="JJT10">
        <f>Current!JJT18</f>
        <v>0</v>
      </c>
      <c r="JJU10">
        <f>Current!JJU18</f>
        <v>0</v>
      </c>
      <c r="JJV10">
        <f>Current!JJV18</f>
        <v>0</v>
      </c>
      <c r="JJW10">
        <f>Current!JJW18</f>
        <v>0</v>
      </c>
      <c r="JJX10">
        <f>Current!JJX18</f>
        <v>0</v>
      </c>
      <c r="JJY10">
        <f>Current!JJY18</f>
        <v>0</v>
      </c>
      <c r="JJZ10">
        <f>Current!JJZ18</f>
        <v>0</v>
      </c>
      <c r="JKA10">
        <f>Current!JKA18</f>
        <v>0</v>
      </c>
      <c r="JKB10">
        <f>Current!JKB18</f>
        <v>0</v>
      </c>
      <c r="JKC10">
        <f>Current!JKC18</f>
        <v>0</v>
      </c>
      <c r="JKD10">
        <f>Current!JKD18</f>
        <v>0</v>
      </c>
      <c r="JKE10">
        <f>Current!JKE18</f>
        <v>0</v>
      </c>
      <c r="JKF10">
        <f>Current!JKF18</f>
        <v>0</v>
      </c>
      <c r="JKG10">
        <f>Current!JKG18</f>
        <v>0</v>
      </c>
      <c r="JKH10">
        <f>Current!JKH18</f>
        <v>0</v>
      </c>
      <c r="JKI10">
        <f>Current!JKI18</f>
        <v>0</v>
      </c>
      <c r="JKJ10">
        <f>Current!JKJ18</f>
        <v>0</v>
      </c>
      <c r="JKK10">
        <f>Current!JKK18</f>
        <v>0</v>
      </c>
      <c r="JKL10">
        <f>Current!JKL18</f>
        <v>0</v>
      </c>
      <c r="JKM10">
        <f>Current!JKM18</f>
        <v>0</v>
      </c>
      <c r="JKN10">
        <f>Current!JKN18</f>
        <v>0</v>
      </c>
      <c r="JKO10">
        <f>Current!JKO18</f>
        <v>0</v>
      </c>
      <c r="JKP10">
        <f>Current!JKP18</f>
        <v>0</v>
      </c>
      <c r="JKQ10">
        <f>Current!JKQ18</f>
        <v>0</v>
      </c>
      <c r="JKR10">
        <f>Current!JKR18</f>
        <v>0</v>
      </c>
      <c r="JKS10">
        <f>Current!JKS18</f>
        <v>0</v>
      </c>
      <c r="JKT10">
        <f>Current!JKT18</f>
        <v>0</v>
      </c>
      <c r="JKU10">
        <f>Current!JKU18</f>
        <v>0</v>
      </c>
      <c r="JKV10">
        <f>Current!JKV18</f>
        <v>0</v>
      </c>
      <c r="JKW10">
        <f>Current!JKW18</f>
        <v>0</v>
      </c>
      <c r="JKX10">
        <f>Current!JKX18</f>
        <v>0</v>
      </c>
      <c r="JKY10">
        <f>Current!JKY18</f>
        <v>0</v>
      </c>
      <c r="JKZ10">
        <f>Current!JKZ18</f>
        <v>0</v>
      </c>
      <c r="JLA10">
        <f>Current!JLA18</f>
        <v>0</v>
      </c>
      <c r="JLB10">
        <f>Current!JLB18</f>
        <v>0</v>
      </c>
      <c r="JLC10">
        <f>Current!JLC18</f>
        <v>0</v>
      </c>
      <c r="JLD10">
        <f>Current!JLD18</f>
        <v>0</v>
      </c>
      <c r="JLE10">
        <f>Current!JLE18</f>
        <v>0</v>
      </c>
      <c r="JLF10">
        <f>Current!JLF18</f>
        <v>0</v>
      </c>
      <c r="JLG10">
        <f>Current!JLG18</f>
        <v>0</v>
      </c>
      <c r="JLH10">
        <f>Current!JLH18</f>
        <v>0</v>
      </c>
      <c r="JLI10">
        <f>Current!JLI18</f>
        <v>0</v>
      </c>
      <c r="JLJ10">
        <f>Current!JLJ18</f>
        <v>0</v>
      </c>
      <c r="JLK10">
        <f>Current!JLK18</f>
        <v>0</v>
      </c>
      <c r="JLL10">
        <f>Current!JLL18</f>
        <v>0</v>
      </c>
      <c r="JLM10">
        <f>Current!JLM18</f>
        <v>0</v>
      </c>
      <c r="JLN10">
        <f>Current!JLN18</f>
        <v>0</v>
      </c>
      <c r="JLO10">
        <f>Current!JLO18</f>
        <v>0</v>
      </c>
      <c r="JLP10">
        <f>Current!JLP18</f>
        <v>0</v>
      </c>
      <c r="JLQ10">
        <f>Current!JLQ18</f>
        <v>0</v>
      </c>
      <c r="JLR10">
        <f>Current!JLR18</f>
        <v>0</v>
      </c>
      <c r="JLS10">
        <f>Current!JLS18</f>
        <v>0</v>
      </c>
      <c r="JLT10">
        <f>Current!JLT18</f>
        <v>0</v>
      </c>
      <c r="JLU10">
        <f>Current!JLU18</f>
        <v>0</v>
      </c>
      <c r="JLV10">
        <f>Current!JLV18</f>
        <v>0</v>
      </c>
      <c r="JLW10">
        <f>Current!JLW18</f>
        <v>0</v>
      </c>
      <c r="JLX10">
        <f>Current!JLX18</f>
        <v>0</v>
      </c>
      <c r="JLY10">
        <f>Current!JLY18</f>
        <v>0</v>
      </c>
      <c r="JLZ10">
        <f>Current!JLZ18</f>
        <v>0</v>
      </c>
      <c r="JMA10">
        <f>Current!JMA18</f>
        <v>0</v>
      </c>
      <c r="JMB10">
        <f>Current!JMB18</f>
        <v>0</v>
      </c>
      <c r="JMC10">
        <f>Current!JMC18</f>
        <v>0</v>
      </c>
      <c r="JMD10">
        <f>Current!JMD18</f>
        <v>0</v>
      </c>
      <c r="JME10">
        <f>Current!JME18</f>
        <v>0</v>
      </c>
      <c r="JMF10">
        <f>Current!JMF18</f>
        <v>0</v>
      </c>
      <c r="JMG10">
        <f>Current!JMG18</f>
        <v>0</v>
      </c>
      <c r="JMH10">
        <f>Current!JMH18</f>
        <v>0</v>
      </c>
      <c r="JMI10">
        <f>Current!JMI18</f>
        <v>0</v>
      </c>
      <c r="JMJ10">
        <f>Current!JMJ18</f>
        <v>0</v>
      </c>
      <c r="JMK10">
        <f>Current!JMK18</f>
        <v>0</v>
      </c>
      <c r="JML10">
        <f>Current!JML18</f>
        <v>0</v>
      </c>
      <c r="JMM10">
        <f>Current!JMM18</f>
        <v>0</v>
      </c>
      <c r="JMN10">
        <f>Current!JMN18</f>
        <v>0</v>
      </c>
      <c r="JMO10">
        <f>Current!JMO18</f>
        <v>0</v>
      </c>
      <c r="JMP10">
        <f>Current!JMP18</f>
        <v>0</v>
      </c>
      <c r="JMQ10">
        <f>Current!JMQ18</f>
        <v>0</v>
      </c>
      <c r="JMR10">
        <f>Current!JMR18</f>
        <v>0</v>
      </c>
      <c r="JMS10">
        <f>Current!JMS18</f>
        <v>0</v>
      </c>
      <c r="JMT10">
        <f>Current!JMT18</f>
        <v>0</v>
      </c>
      <c r="JMU10">
        <f>Current!JMU18</f>
        <v>0</v>
      </c>
      <c r="JMV10">
        <f>Current!JMV18</f>
        <v>0</v>
      </c>
      <c r="JMW10">
        <f>Current!JMW18</f>
        <v>0</v>
      </c>
      <c r="JMX10">
        <f>Current!JMX18</f>
        <v>0</v>
      </c>
      <c r="JMY10">
        <f>Current!JMY18</f>
        <v>0</v>
      </c>
      <c r="JMZ10">
        <f>Current!JMZ18</f>
        <v>0</v>
      </c>
      <c r="JNA10">
        <f>Current!JNA18</f>
        <v>0</v>
      </c>
      <c r="JNB10">
        <f>Current!JNB18</f>
        <v>0</v>
      </c>
      <c r="JNC10">
        <f>Current!JNC18</f>
        <v>0</v>
      </c>
      <c r="JND10">
        <f>Current!JND18</f>
        <v>0</v>
      </c>
      <c r="JNE10">
        <f>Current!JNE18</f>
        <v>0</v>
      </c>
      <c r="JNF10">
        <f>Current!JNF18</f>
        <v>0</v>
      </c>
      <c r="JNG10">
        <f>Current!JNG18</f>
        <v>0</v>
      </c>
      <c r="JNH10">
        <f>Current!JNH18</f>
        <v>0</v>
      </c>
      <c r="JNI10">
        <f>Current!JNI18</f>
        <v>0</v>
      </c>
      <c r="JNJ10">
        <f>Current!JNJ18</f>
        <v>0</v>
      </c>
      <c r="JNK10">
        <f>Current!JNK18</f>
        <v>0</v>
      </c>
      <c r="JNL10">
        <f>Current!JNL18</f>
        <v>0</v>
      </c>
      <c r="JNM10">
        <f>Current!JNM18</f>
        <v>0</v>
      </c>
      <c r="JNN10">
        <f>Current!JNN18</f>
        <v>0</v>
      </c>
      <c r="JNO10">
        <f>Current!JNO18</f>
        <v>0</v>
      </c>
      <c r="JNP10">
        <f>Current!JNP18</f>
        <v>0</v>
      </c>
      <c r="JNQ10">
        <f>Current!JNQ18</f>
        <v>0</v>
      </c>
      <c r="JNR10">
        <f>Current!JNR18</f>
        <v>0</v>
      </c>
      <c r="JNS10">
        <f>Current!JNS18</f>
        <v>0</v>
      </c>
      <c r="JNT10">
        <f>Current!JNT18</f>
        <v>0</v>
      </c>
      <c r="JNU10">
        <f>Current!JNU18</f>
        <v>0</v>
      </c>
      <c r="JNV10">
        <f>Current!JNV18</f>
        <v>0</v>
      </c>
      <c r="JNW10">
        <f>Current!JNW18</f>
        <v>0</v>
      </c>
      <c r="JNX10">
        <f>Current!JNX18</f>
        <v>0</v>
      </c>
      <c r="JNY10">
        <f>Current!JNY18</f>
        <v>0</v>
      </c>
      <c r="JNZ10">
        <f>Current!JNZ18</f>
        <v>0</v>
      </c>
      <c r="JOA10">
        <f>Current!JOA18</f>
        <v>0</v>
      </c>
      <c r="JOB10">
        <f>Current!JOB18</f>
        <v>0</v>
      </c>
      <c r="JOC10">
        <f>Current!JOC18</f>
        <v>0</v>
      </c>
      <c r="JOD10">
        <f>Current!JOD18</f>
        <v>0</v>
      </c>
      <c r="JOE10">
        <f>Current!JOE18</f>
        <v>0</v>
      </c>
      <c r="JOF10">
        <f>Current!JOF18</f>
        <v>0</v>
      </c>
      <c r="JOG10">
        <f>Current!JOG18</f>
        <v>0</v>
      </c>
      <c r="JOH10">
        <f>Current!JOH18</f>
        <v>0</v>
      </c>
      <c r="JOI10">
        <f>Current!JOI18</f>
        <v>0</v>
      </c>
      <c r="JOJ10">
        <f>Current!JOJ18</f>
        <v>0</v>
      </c>
      <c r="JOK10">
        <f>Current!JOK18</f>
        <v>0</v>
      </c>
      <c r="JOL10">
        <f>Current!JOL18</f>
        <v>0</v>
      </c>
      <c r="JOM10">
        <f>Current!JOM18</f>
        <v>0</v>
      </c>
      <c r="JON10">
        <f>Current!JON18</f>
        <v>0</v>
      </c>
      <c r="JOO10">
        <f>Current!JOO18</f>
        <v>0</v>
      </c>
      <c r="JOP10">
        <f>Current!JOP18</f>
        <v>0</v>
      </c>
      <c r="JOQ10">
        <f>Current!JOQ18</f>
        <v>0</v>
      </c>
      <c r="JOR10">
        <f>Current!JOR18</f>
        <v>0</v>
      </c>
      <c r="JOS10">
        <f>Current!JOS18</f>
        <v>0</v>
      </c>
      <c r="JOT10">
        <f>Current!JOT18</f>
        <v>0</v>
      </c>
      <c r="JOU10">
        <f>Current!JOU18</f>
        <v>0</v>
      </c>
      <c r="JOV10">
        <f>Current!JOV18</f>
        <v>0</v>
      </c>
      <c r="JOW10">
        <f>Current!JOW18</f>
        <v>0</v>
      </c>
      <c r="JOX10">
        <f>Current!JOX18</f>
        <v>0</v>
      </c>
      <c r="JOY10">
        <f>Current!JOY18</f>
        <v>0</v>
      </c>
      <c r="JOZ10">
        <f>Current!JOZ18</f>
        <v>0</v>
      </c>
      <c r="JPA10">
        <f>Current!JPA18</f>
        <v>0</v>
      </c>
      <c r="JPB10">
        <f>Current!JPB18</f>
        <v>0</v>
      </c>
      <c r="JPC10">
        <f>Current!JPC18</f>
        <v>0</v>
      </c>
      <c r="JPD10">
        <f>Current!JPD18</f>
        <v>0</v>
      </c>
      <c r="JPE10">
        <f>Current!JPE18</f>
        <v>0</v>
      </c>
      <c r="JPF10">
        <f>Current!JPF18</f>
        <v>0</v>
      </c>
      <c r="JPG10">
        <f>Current!JPG18</f>
        <v>0</v>
      </c>
      <c r="JPH10">
        <f>Current!JPH18</f>
        <v>0</v>
      </c>
      <c r="JPI10">
        <f>Current!JPI18</f>
        <v>0</v>
      </c>
      <c r="JPJ10">
        <f>Current!JPJ18</f>
        <v>0</v>
      </c>
      <c r="JPK10">
        <f>Current!JPK18</f>
        <v>0</v>
      </c>
      <c r="JPL10">
        <f>Current!JPL18</f>
        <v>0</v>
      </c>
      <c r="JPM10">
        <f>Current!JPM18</f>
        <v>0</v>
      </c>
      <c r="JPN10">
        <f>Current!JPN18</f>
        <v>0</v>
      </c>
      <c r="JPO10">
        <f>Current!JPO18</f>
        <v>0</v>
      </c>
      <c r="JPP10">
        <f>Current!JPP18</f>
        <v>0</v>
      </c>
      <c r="JPQ10">
        <f>Current!JPQ18</f>
        <v>0</v>
      </c>
      <c r="JPR10">
        <f>Current!JPR18</f>
        <v>0</v>
      </c>
      <c r="JPS10">
        <f>Current!JPS18</f>
        <v>0</v>
      </c>
      <c r="JPT10">
        <f>Current!JPT18</f>
        <v>0</v>
      </c>
      <c r="JPU10">
        <f>Current!JPU18</f>
        <v>0</v>
      </c>
      <c r="JPV10">
        <f>Current!JPV18</f>
        <v>0</v>
      </c>
      <c r="JPW10">
        <f>Current!JPW18</f>
        <v>0</v>
      </c>
      <c r="JPX10">
        <f>Current!JPX18</f>
        <v>0</v>
      </c>
      <c r="JPY10">
        <f>Current!JPY18</f>
        <v>0</v>
      </c>
      <c r="JPZ10">
        <f>Current!JPZ18</f>
        <v>0</v>
      </c>
      <c r="JQA10">
        <f>Current!JQA18</f>
        <v>0</v>
      </c>
      <c r="JQB10">
        <f>Current!JQB18</f>
        <v>0</v>
      </c>
      <c r="JQC10">
        <f>Current!JQC18</f>
        <v>0</v>
      </c>
      <c r="JQD10">
        <f>Current!JQD18</f>
        <v>0</v>
      </c>
      <c r="JQE10">
        <f>Current!JQE18</f>
        <v>0</v>
      </c>
      <c r="JQF10">
        <f>Current!JQF18</f>
        <v>0</v>
      </c>
      <c r="JQG10">
        <f>Current!JQG18</f>
        <v>0</v>
      </c>
      <c r="JQH10">
        <f>Current!JQH18</f>
        <v>0</v>
      </c>
      <c r="JQI10">
        <f>Current!JQI18</f>
        <v>0</v>
      </c>
      <c r="JQJ10">
        <f>Current!JQJ18</f>
        <v>0</v>
      </c>
      <c r="JQK10">
        <f>Current!JQK18</f>
        <v>0</v>
      </c>
      <c r="JQL10">
        <f>Current!JQL18</f>
        <v>0</v>
      </c>
      <c r="JQM10">
        <f>Current!JQM18</f>
        <v>0</v>
      </c>
      <c r="JQN10">
        <f>Current!JQN18</f>
        <v>0</v>
      </c>
      <c r="JQO10">
        <f>Current!JQO18</f>
        <v>0</v>
      </c>
      <c r="JQP10">
        <f>Current!JQP18</f>
        <v>0</v>
      </c>
      <c r="JQQ10">
        <f>Current!JQQ18</f>
        <v>0</v>
      </c>
      <c r="JQR10">
        <f>Current!JQR18</f>
        <v>0</v>
      </c>
      <c r="JQS10">
        <f>Current!JQS18</f>
        <v>0</v>
      </c>
      <c r="JQT10">
        <f>Current!JQT18</f>
        <v>0</v>
      </c>
      <c r="JQU10">
        <f>Current!JQU18</f>
        <v>0</v>
      </c>
      <c r="JQV10">
        <f>Current!JQV18</f>
        <v>0</v>
      </c>
      <c r="JQW10">
        <f>Current!JQW18</f>
        <v>0</v>
      </c>
      <c r="JQX10">
        <f>Current!JQX18</f>
        <v>0</v>
      </c>
      <c r="JQY10">
        <f>Current!JQY18</f>
        <v>0</v>
      </c>
      <c r="JQZ10">
        <f>Current!JQZ18</f>
        <v>0</v>
      </c>
      <c r="JRA10">
        <f>Current!JRA18</f>
        <v>0</v>
      </c>
      <c r="JRB10">
        <f>Current!JRB18</f>
        <v>0</v>
      </c>
      <c r="JRC10">
        <f>Current!JRC18</f>
        <v>0</v>
      </c>
      <c r="JRD10">
        <f>Current!JRD18</f>
        <v>0</v>
      </c>
      <c r="JRE10">
        <f>Current!JRE18</f>
        <v>0</v>
      </c>
      <c r="JRF10">
        <f>Current!JRF18</f>
        <v>0</v>
      </c>
      <c r="JRG10">
        <f>Current!JRG18</f>
        <v>0</v>
      </c>
      <c r="JRH10">
        <f>Current!JRH18</f>
        <v>0</v>
      </c>
      <c r="JRI10">
        <f>Current!JRI18</f>
        <v>0</v>
      </c>
      <c r="JRJ10">
        <f>Current!JRJ18</f>
        <v>0</v>
      </c>
      <c r="JRK10">
        <f>Current!JRK18</f>
        <v>0</v>
      </c>
      <c r="JRL10">
        <f>Current!JRL18</f>
        <v>0</v>
      </c>
      <c r="JRM10">
        <f>Current!JRM18</f>
        <v>0</v>
      </c>
      <c r="JRN10">
        <f>Current!JRN18</f>
        <v>0</v>
      </c>
      <c r="JRO10">
        <f>Current!JRO18</f>
        <v>0</v>
      </c>
      <c r="JRP10">
        <f>Current!JRP18</f>
        <v>0</v>
      </c>
      <c r="JRQ10">
        <f>Current!JRQ18</f>
        <v>0</v>
      </c>
      <c r="JRR10">
        <f>Current!JRR18</f>
        <v>0</v>
      </c>
      <c r="JRS10">
        <f>Current!JRS18</f>
        <v>0</v>
      </c>
      <c r="JRT10">
        <f>Current!JRT18</f>
        <v>0</v>
      </c>
      <c r="JRU10">
        <f>Current!JRU18</f>
        <v>0</v>
      </c>
      <c r="JRV10">
        <f>Current!JRV18</f>
        <v>0</v>
      </c>
      <c r="JRW10">
        <f>Current!JRW18</f>
        <v>0</v>
      </c>
      <c r="JRX10">
        <f>Current!JRX18</f>
        <v>0</v>
      </c>
      <c r="JRY10">
        <f>Current!JRY18</f>
        <v>0</v>
      </c>
      <c r="JRZ10">
        <f>Current!JRZ18</f>
        <v>0</v>
      </c>
      <c r="JSA10">
        <f>Current!JSA18</f>
        <v>0</v>
      </c>
      <c r="JSB10">
        <f>Current!JSB18</f>
        <v>0</v>
      </c>
      <c r="JSC10">
        <f>Current!JSC18</f>
        <v>0</v>
      </c>
      <c r="JSD10">
        <f>Current!JSD18</f>
        <v>0</v>
      </c>
      <c r="JSE10">
        <f>Current!JSE18</f>
        <v>0</v>
      </c>
      <c r="JSF10">
        <f>Current!JSF18</f>
        <v>0</v>
      </c>
      <c r="JSG10">
        <f>Current!JSG18</f>
        <v>0</v>
      </c>
      <c r="JSH10">
        <f>Current!JSH18</f>
        <v>0</v>
      </c>
      <c r="JSI10">
        <f>Current!JSI18</f>
        <v>0</v>
      </c>
      <c r="JSJ10">
        <f>Current!JSJ18</f>
        <v>0</v>
      </c>
      <c r="JSK10">
        <f>Current!JSK18</f>
        <v>0</v>
      </c>
      <c r="JSL10">
        <f>Current!JSL18</f>
        <v>0</v>
      </c>
      <c r="JSM10">
        <f>Current!JSM18</f>
        <v>0</v>
      </c>
      <c r="JSN10">
        <f>Current!JSN18</f>
        <v>0</v>
      </c>
      <c r="JSO10">
        <f>Current!JSO18</f>
        <v>0</v>
      </c>
      <c r="JSP10">
        <f>Current!JSP18</f>
        <v>0</v>
      </c>
      <c r="JSQ10">
        <f>Current!JSQ18</f>
        <v>0</v>
      </c>
      <c r="JSR10">
        <f>Current!JSR18</f>
        <v>0</v>
      </c>
      <c r="JSS10">
        <f>Current!JSS18</f>
        <v>0</v>
      </c>
      <c r="JST10">
        <f>Current!JST18</f>
        <v>0</v>
      </c>
      <c r="JSU10">
        <f>Current!JSU18</f>
        <v>0</v>
      </c>
      <c r="JSV10">
        <f>Current!JSV18</f>
        <v>0</v>
      </c>
      <c r="JSW10">
        <f>Current!JSW18</f>
        <v>0</v>
      </c>
      <c r="JSX10">
        <f>Current!JSX18</f>
        <v>0</v>
      </c>
      <c r="JSY10">
        <f>Current!JSY18</f>
        <v>0</v>
      </c>
      <c r="JSZ10">
        <f>Current!JSZ18</f>
        <v>0</v>
      </c>
      <c r="JTA10">
        <f>Current!JTA18</f>
        <v>0</v>
      </c>
      <c r="JTB10">
        <f>Current!JTB18</f>
        <v>0</v>
      </c>
      <c r="JTC10">
        <f>Current!JTC18</f>
        <v>0</v>
      </c>
      <c r="JTD10">
        <f>Current!JTD18</f>
        <v>0</v>
      </c>
      <c r="JTE10">
        <f>Current!JTE18</f>
        <v>0</v>
      </c>
      <c r="JTF10">
        <f>Current!JTF18</f>
        <v>0</v>
      </c>
      <c r="JTG10">
        <f>Current!JTG18</f>
        <v>0</v>
      </c>
      <c r="JTH10">
        <f>Current!JTH18</f>
        <v>0</v>
      </c>
      <c r="JTI10">
        <f>Current!JTI18</f>
        <v>0</v>
      </c>
      <c r="JTJ10">
        <f>Current!JTJ18</f>
        <v>0</v>
      </c>
      <c r="JTK10">
        <f>Current!JTK18</f>
        <v>0</v>
      </c>
      <c r="JTL10">
        <f>Current!JTL18</f>
        <v>0</v>
      </c>
      <c r="JTM10">
        <f>Current!JTM18</f>
        <v>0</v>
      </c>
      <c r="JTN10">
        <f>Current!JTN18</f>
        <v>0</v>
      </c>
      <c r="JTO10">
        <f>Current!JTO18</f>
        <v>0</v>
      </c>
      <c r="JTP10">
        <f>Current!JTP18</f>
        <v>0</v>
      </c>
      <c r="JTQ10">
        <f>Current!JTQ18</f>
        <v>0</v>
      </c>
      <c r="JTR10">
        <f>Current!JTR18</f>
        <v>0</v>
      </c>
      <c r="JTS10">
        <f>Current!JTS18</f>
        <v>0</v>
      </c>
      <c r="JTT10">
        <f>Current!JTT18</f>
        <v>0</v>
      </c>
      <c r="JTU10">
        <f>Current!JTU18</f>
        <v>0</v>
      </c>
      <c r="JTV10">
        <f>Current!JTV18</f>
        <v>0</v>
      </c>
      <c r="JTW10">
        <f>Current!JTW18</f>
        <v>0</v>
      </c>
      <c r="JTX10">
        <f>Current!JTX18</f>
        <v>0</v>
      </c>
      <c r="JTY10">
        <f>Current!JTY18</f>
        <v>0</v>
      </c>
      <c r="JTZ10">
        <f>Current!JTZ18</f>
        <v>0</v>
      </c>
      <c r="JUA10">
        <f>Current!JUA18</f>
        <v>0</v>
      </c>
      <c r="JUB10">
        <f>Current!JUB18</f>
        <v>0</v>
      </c>
      <c r="JUC10">
        <f>Current!JUC18</f>
        <v>0</v>
      </c>
      <c r="JUD10">
        <f>Current!JUD18</f>
        <v>0</v>
      </c>
      <c r="JUE10">
        <f>Current!JUE18</f>
        <v>0</v>
      </c>
      <c r="JUF10">
        <f>Current!JUF18</f>
        <v>0</v>
      </c>
      <c r="JUG10">
        <f>Current!JUG18</f>
        <v>0</v>
      </c>
      <c r="JUH10">
        <f>Current!JUH18</f>
        <v>0</v>
      </c>
      <c r="JUI10">
        <f>Current!JUI18</f>
        <v>0</v>
      </c>
      <c r="JUJ10">
        <f>Current!JUJ18</f>
        <v>0</v>
      </c>
      <c r="JUK10">
        <f>Current!JUK18</f>
        <v>0</v>
      </c>
      <c r="JUL10">
        <f>Current!JUL18</f>
        <v>0</v>
      </c>
      <c r="JUM10">
        <f>Current!JUM18</f>
        <v>0</v>
      </c>
      <c r="JUN10">
        <f>Current!JUN18</f>
        <v>0</v>
      </c>
      <c r="JUO10">
        <f>Current!JUO18</f>
        <v>0</v>
      </c>
      <c r="JUP10">
        <f>Current!JUP18</f>
        <v>0</v>
      </c>
      <c r="JUQ10">
        <f>Current!JUQ18</f>
        <v>0</v>
      </c>
      <c r="JUR10">
        <f>Current!JUR18</f>
        <v>0</v>
      </c>
      <c r="JUS10">
        <f>Current!JUS18</f>
        <v>0</v>
      </c>
      <c r="JUT10">
        <f>Current!JUT18</f>
        <v>0</v>
      </c>
      <c r="JUU10">
        <f>Current!JUU18</f>
        <v>0</v>
      </c>
      <c r="JUV10">
        <f>Current!JUV18</f>
        <v>0</v>
      </c>
      <c r="JUW10">
        <f>Current!JUW18</f>
        <v>0</v>
      </c>
      <c r="JUX10">
        <f>Current!JUX18</f>
        <v>0</v>
      </c>
      <c r="JUY10">
        <f>Current!JUY18</f>
        <v>0</v>
      </c>
      <c r="JUZ10">
        <f>Current!JUZ18</f>
        <v>0</v>
      </c>
      <c r="JVA10">
        <f>Current!JVA18</f>
        <v>0</v>
      </c>
      <c r="JVB10">
        <f>Current!JVB18</f>
        <v>0</v>
      </c>
      <c r="JVC10">
        <f>Current!JVC18</f>
        <v>0</v>
      </c>
      <c r="JVD10">
        <f>Current!JVD18</f>
        <v>0</v>
      </c>
      <c r="JVE10">
        <f>Current!JVE18</f>
        <v>0</v>
      </c>
      <c r="JVF10">
        <f>Current!JVF18</f>
        <v>0</v>
      </c>
      <c r="JVG10">
        <f>Current!JVG18</f>
        <v>0</v>
      </c>
      <c r="JVH10">
        <f>Current!JVH18</f>
        <v>0</v>
      </c>
      <c r="JVI10">
        <f>Current!JVI18</f>
        <v>0</v>
      </c>
      <c r="JVJ10">
        <f>Current!JVJ18</f>
        <v>0</v>
      </c>
      <c r="JVK10">
        <f>Current!JVK18</f>
        <v>0</v>
      </c>
      <c r="JVL10">
        <f>Current!JVL18</f>
        <v>0</v>
      </c>
      <c r="JVM10">
        <f>Current!JVM18</f>
        <v>0</v>
      </c>
      <c r="JVN10">
        <f>Current!JVN18</f>
        <v>0</v>
      </c>
      <c r="JVO10">
        <f>Current!JVO18</f>
        <v>0</v>
      </c>
      <c r="JVP10">
        <f>Current!JVP18</f>
        <v>0</v>
      </c>
      <c r="JVQ10">
        <f>Current!JVQ18</f>
        <v>0</v>
      </c>
      <c r="JVR10">
        <f>Current!JVR18</f>
        <v>0</v>
      </c>
      <c r="JVS10">
        <f>Current!JVS18</f>
        <v>0</v>
      </c>
      <c r="JVT10">
        <f>Current!JVT18</f>
        <v>0</v>
      </c>
      <c r="JVU10">
        <f>Current!JVU18</f>
        <v>0</v>
      </c>
      <c r="JVV10">
        <f>Current!JVV18</f>
        <v>0</v>
      </c>
      <c r="JVW10">
        <f>Current!JVW18</f>
        <v>0</v>
      </c>
      <c r="JVX10">
        <f>Current!JVX18</f>
        <v>0</v>
      </c>
      <c r="JVY10">
        <f>Current!JVY18</f>
        <v>0</v>
      </c>
      <c r="JVZ10">
        <f>Current!JVZ18</f>
        <v>0</v>
      </c>
      <c r="JWA10">
        <f>Current!JWA18</f>
        <v>0</v>
      </c>
      <c r="JWB10">
        <f>Current!JWB18</f>
        <v>0</v>
      </c>
      <c r="JWC10">
        <f>Current!JWC18</f>
        <v>0</v>
      </c>
      <c r="JWD10">
        <f>Current!JWD18</f>
        <v>0</v>
      </c>
      <c r="JWE10">
        <f>Current!JWE18</f>
        <v>0</v>
      </c>
      <c r="JWF10">
        <f>Current!JWF18</f>
        <v>0</v>
      </c>
      <c r="JWG10">
        <f>Current!JWG18</f>
        <v>0</v>
      </c>
      <c r="JWH10">
        <f>Current!JWH18</f>
        <v>0</v>
      </c>
      <c r="JWI10">
        <f>Current!JWI18</f>
        <v>0</v>
      </c>
      <c r="JWJ10">
        <f>Current!JWJ18</f>
        <v>0</v>
      </c>
      <c r="JWK10">
        <f>Current!JWK18</f>
        <v>0</v>
      </c>
      <c r="JWL10">
        <f>Current!JWL18</f>
        <v>0</v>
      </c>
      <c r="JWM10">
        <f>Current!JWM18</f>
        <v>0</v>
      </c>
      <c r="JWN10">
        <f>Current!JWN18</f>
        <v>0</v>
      </c>
      <c r="JWO10">
        <f>Current!JWO18</f>
        <v>0</v>
      </c>
      <c r="JWP10">
        <f>Current!JWP18</f>
        <v>0</v>
      </c>
      <c r="JWQ10">
        <f>Current!JWQ18</f>
        <v>0</v>
      </c>
      <c r="JWR10">
        <f>Current!JWR18</f>
        <v>0</v>
      </c>
      <c r="JWS10">
        <f>Current!JWS18</f>
        <v>0</v>
      </c>
      <c r="JWT10">
        <f>Current!JWT18</f>
        <v>0</v>
      </c>
      <c r="JWU10">
        <f>Current!JWU18</f>
        <v>0</v>
      </c>
      <c r="JWV10">
        <f>Current!JWV18</f>
        <v>0</v>
      </c>
      <c r="JWW10">
        <f>Current!JWW18</f>
        <v>0</v>
      </c>
      <c r="JWX10">
        <f>Current!JWX18</f>
        <v>0</v>
      </c>
      <c r="JWY10">
        <f>Current!JWY18</f>
        <v>0</v>
      </c>
      <c r="JWZ10">
        <f>Current!JWZ18</f>
        <v>0</v>
      </c>
      <c r="JXA10">
        <f>Current!JXA18</f>
        <v>0</v>
      </c>
      <c r="JXB10">
        <f>Current!JXB18</f>
        <v>0</v>
      </c>
      <c r="JXC10">
        <f>Current!JXC18</f>
        <v>0</v>
      </c>
      <c r="JXD10">
        <f>Current!JXD18</f>
        <v>0</v>
      </c>
      <c r="JXE10">
        <f>Current!JXE18</f>
        <v>0</v>
      </c>
      <c r="JXF10">
        <f>Current!JXF18</f>
        <v>0</v>
      </c>
      <c r="JXG10">
        <f>Current!JXG18</f>
        <v>0</v>
      </c>
      <c r="JXH10">
        <f>Current!JXH18</f>
        <v>0</v>
      </c>
      <c r="JXI10">
        <f>Current!JXI18</f>
        <v>0</v>
      </c>
      <c r="JXJ10">
        <f>Current!JXJ18</f>
        <v>0</v>
      </c>
      <c r="JXK10">
        <f>Current!JXK18</f>
        <v>0</v>
      </c>
      <c r="JXL10">
        <f>Current!JXL18</f>
        <v>0</v>
      </c>
      <c r="JXM10">
        <f>Current!JXM18</f>
        <v>0</v>
      </c>
      <c r="JXN10">
        <f>Current!JXN18</f>
        <v>0</v>
      </c>
      <c r="JXO10">
        <f>Current!JXO18</f>
        <v>0</v>
      </c>
      <c r="JXP10">
        <f>Current!JXP18</f>
        <v>0</v>
      </c>
      <c r="JXQ10">
        <f>Current!JXQ18</f>
        <v>0</v>
      </c>
      <c r="JXR10">
        <f>Current!JXR18</f>
        <v>0</v>
      </c>
      <c r="JXS10">
        <f>Current!JXS18</f>
        <v>0</v>
      </c>
      <c r="JXT10">
        <f>Current!JXT18</f>
        <v>0</v>
      </c>
      <c r="JXU10">
        <f>Current!JXU18</f>
        <v>0</v>
      </c>
      <c r="JXV10">
        <f>Current!JXV18</f>
        <v>0</v>
      </c>
      <c r="JXW10">
        <f>Current!JXW18</f>
        <v>0</v>
      </c>
      <c r="JXX10">
        <f>Current!JXX18</f>
        <v>0</v>
      </c>
      <c r="JXY10">
        <f>Current!JXY18</f>
        <v>0</v>
      </c>
      <c r="JXZ10">
        <f>Current!JXZ18</f>
        <v>0</v>
      </c>
      <c r="JYA10">
        <f>Current!JYA18</f>
        <v>0</v>
      </c>
      <c r="JYB10">
        <f>Current!JYB18</f>
        <v>0</v>
      </c>
      <c r="JYC10">
        <f>Current!JYC18</f>
        <v>0</v>
      </c>
      <c r="JYD10">
        <f>Current!JYD18</f>
        <v>0</v>
      </c>
      <c r="JYE10">
        <f>Current!JYE18</f>
        <v>0</v>
      </c>
      <c r="JYF10">
        <f>Current!JYF18</f>
        <v>0</v>
      </c>
      <c r="JYG10">
        <f>Current!JYG18</f>
        <v>0</v>
      </c>
      <c r="JYH10">
        <f>Current!JYH18</f>
        <v>0</v>
      </c>
      <c r="JYI10">
        <f>Current!JYI18</f>
        <v>0</v>
      </c>
      <c r="JYJ10">
        <f>Current!JYJ18</f>
        <v>0</v>
      </c>
      <c r="JYK10">
        <f>Current!JYK18</f>
        <v>0</v>
      </c>
      <c r="JYL10">
        <f>Current!JYL18</f>
        <v>0</v>
      </c>
      <c r="JYM10">
        <f>Current!JYM18</f>
        <v>0</v>
      </c>
      <c r="JYN10">
        <f>Current!JYN18</f>
        <v>0</v>
      </c>
      <c r="JYO10">
        <f>Current!JYO18</f>
        <v>0</v>
      </c>
      <c r="JYP10">
        <f>Current!JYP18</f>
        <v>0</v>
      </c>
      <c r="JYQ10">
        <f>Current!JYQ18</f>
        <v>0</v>
      </c>
      <c r="JYR10">
        <f>Current!JYR18</f>
        <v>0</v>
      </c>
      <c r="JYS10">
        <f>Current!JYS18</f>
        <v>0</v>
      </c>
      <c r="JYT10">
        <f>Current!JYT18</f>
        <v>0</v>
      </c>
      <c r="JYU10">
        <f>Current!JYU18</f>
        <v>0</v>
      </c>
      <c r="JYV10">
        <f>Current!JYV18</f>
        <v>0</v>
      </c>
      <c r="JYW10">
        <f>Current!JYW18</f>
        <v>0</v>
      </c>
      <c r="JYX10">
        <f>Current!JYX18</f>
        <v>0</v>
      </c>
      <c r="JYY10">
        <f>Current!JYY18</f>
        <v>0</v>
      </c>
      <c r="JYZ10">
        <f>Current!JYZ18</f>
        <v>0</v>
      </c>
      <c r="JZA10">
        <f>Current!JZA18</f>
        <v>0</v>
      </c>
      <c r="JZB10">
        <f>Current!JZB18</f>
        <v>0</v>
      </c>
      <c r="JZC10">
        <f>Current!JZC18</f>
        <v>0</v>
      </c>
      <c r="JZD10">
        <f>Current!JZD18</f>
        <v>0</v>
      </c>
      <c r="JZE10">
        <f>Current!JZE18</f>
        <v>0</v>
      </c>
      <c r="JZF10">
        <f>Current!JZF18</f>
        <v>0</v>
      </c>
      <c r="JZG10">
        <f>Current!JZG18</f>
        <v>0</v>
      </c>
      <c r="JZH10">
        <f>Current!JZH18</f>
        <v>0</v>
      </c>
      <c r="JZI10">
        <f>Current!JZI18</f>
        <v>0</v>
      </c>
      <c r="JZJ10">
        <f>Current!JZJ18</f>
        <v>0</v>
      </c>
      <c r="JZK10">
        <f>Current!JZK18</f>
        <v>0</v>
      </c>
      <c r="JZL10">
        <f>Current!JZL18</f>
        <v>0</v>
      </c>
      <c r="JZM10">
        <f>Current!JZM18</f>
        <v>0</v>
      </c>
      <c r="JZN10">
        <f>Current!JZN18</f>
        <v>0</v>
      </c>
      <c r="JZO10">
        <f>Current!JZO18</f>
        <v>0</v>
      </c>
      <c r="JZP10">
        <f>Current!JZP18</f>
        <v>0</v>
      </c>
      <c r="JZQ10">
        <f>Current!JZQ18</f>
        <v>0</v>
      </c>
      <c r="JZR10">
        <f>Current!JZR18</f>
        <v>0</v>
      </c>
      <c r="JZS10">
        <f>Current!JZS18</f>
        <v>0</v>
      </c>
      <c r="JZT10">
        <f>Current!JZT18</f>
        <v>0</v>
      </c>
      <c r="JZU10">
        <f>Current!JZU18</f>
        <v>0</v>
      </c>
      <c r="JZV10">
        <f>Current!JZV18</f>
        <v>0</v>
      </c>
      <c r="JZW10">
        <f>Current!JZW18</f>
        <v>0</v>
      </c>
      <c r="JZX10">
        <f>Current!JZX18</f>
        <v>0</v>
      </c>
      <c r="JZY10">
        <f>Current!JZY18</f>
        <v>0</v>
      </c>
      <c r="JZZ10">
        <f>Current!JZZ18</f>
        <v>0</v>
      </c>
      <c r="KAA10">
        <f>Current!KAA18</f>
        <v>0</v>
      </c>
      <c r="KAB10">
        <f>Current!KAB18</f>
        <v>0</v>
      </c>
      <c r="KAC10">
        <f>Current!KAC18</f>
        <v>0</v>
      </c>
      <c r="KAD10">
        <f>Current!KAD18</f>
        <v>0</v>
      </c>
      <c r="KAE10">
        <f>Current!KAE18</f>
        <v>0</v>
      </c>
      <c r="KAF10">
        <f>Current!KAF18</f>
        <v>0</v>
      </c>
      <c r="KAG10">
        <f>Current!KAG18</f>
        <v>0</v>
      </c>
      <c r="KAH10">
        <f>Current!KAH18</f>
        <v>0</v>
      </c>
      <c r="KAI10">
        <f>Current!KAI18</f>
        <v>0</v>
      </c>
      <c r="KAJ10">
        <f>Current!KAJ18</f>
        <v>0</v>
      </c>
      <c r="KAK10">
        <f>Current!KAK18</f>
        <v>0</v>
      </c>
      <c r="KAL10">
        <f>Current!KAL18</f>
        <v>0</v>
      </c>
      <c r="KAM10">
        <f>Current!KAM18</f>
        <v>0</v>
      </c>
      <c r="KAN10">
        <f>Current!KAN18</f>
        <v>0</v>
      </c>
      <c r="KAO10">
        <f>Current!KAO18</f>
        <v>0</v>
      </c>
      <c r="KAP10">
        <f>Current!KAP18</f>
        <v>0</v>
      </c>
      <c r="KAQ10">
        <f>Current!KAQ18</f>
        <v>0</v>
      </c>
      <c r="KAR10">
        <f>Current!KAR18</f>
        <v>0</v>
      </c>
      <c r="KAS10">
        <f>Current!KAS18</f>
        <v>0</v>
      </c>
      <c r="KAT10">
        <f>Current!KAT18</f>
        <v>0</v>
      </c>
      <c r="KAU10">
        <f>Current!KAU18</f>
        <v>0</v>
      </c>
      <c r="KAV10">
        <f>Current!KAV18</f>
        <v>0</v>
      </c>
      <c r="KAW10">
        <f>Current!KAW18</f>
        <v>0</v>
      </c>
      <c r="KAX10">
        <f>Current!KAX18</f>
        <v>0</v>
      </c>
      <c r="KAY10">
        <f>Current!KAY18</f>
        <v>0</v>
      </c>
      <c r="KAZ10">
        <f>Current!KAZ18</f>
        <v>0</v>
      </c>
      <c r="KBA10">
        <f>Current!KBA18</f>
        <v>0</v>
      </c>
      <c r="KBB10">
        <f>Current!KBB18</f>
        <v>0</v>
      </c>
      <c r="KBC10">
        <f>Current!KBC18</f>
        <v>0</v>
      </c>
      <c r="KBD10">
        <f>Current!KBD18</f>
        <v>0</v>
      </c>
      <c r="KBE10">
        <f>Current!KBE18</f>
        <v>0</v>
      </c>
      <c r="KBF10">
        <f>Current!KBF18</f>
        <v>0</v>
      </c>
      <c r="KBG10">
        <f>Current!KBG18</f>
        <v>0</v>
      </c>
      <c r="KBH10">
        <f>Current!KBH18</f>
        <v>0</v>
      </c>
      <c r="KBI10">
        <f>Current!KBI18</f>
        <v>0</v>
      </c>
      <c r="KBJ10">
        <f>Current!KBJ18</f>
        <v>0</v>
      </c>
      <c r="KBK10">
        <f>Current!KBK18</f>
        <v>0</v>
      </c>
      <c r="KBL10">
        <f>Current!KBL18</f>
        <v>0</v>
      </c>
      <c r="KBM10">
        <f>Current!KBM18</f>
        <v>0</v>
      </c>
      <c r="KBN10">
        <f>Current!KBN18</f>
        <v>0</v>
      </c>
      <c r="KBO10">
        <f>Current!KBO18</f>
        <v>0</v>
      </c>
      <c r="KBP10">
        <f>Current!KBP18</f>
        <v>0</v>
      </c>
      <c r="KBQ10">
        <f>Current!KBQ18</f>
        <v>0</v>
      </c>
      <c r="KBR10">
        <f>Current!KBR18</f>
        <v>0</v>
      </c>
      <c r="KBS10">
        <f>Current!KBS18</f>
        <v>0</v>
      </c>
      <c r="KBT10">
        <f>Current!KBT18</f>
        <v>0</v>
      </c>
      <c r="KBU10">
        <f>Current!KBU18</f>
        <v>0</v>
      </c>
      <c r="KBV10">
        <f>Current!KBV18</f>
        <v>0</v>
      </c>
      <c r="KBW10">
        <f>Current!KBW18</f>
        <v>0</v>
      </c>
      <c r="KBX10">
        <f>Current!KBX18</f>
        <v>0</v>
      </c>
      <c r="KBY10">
        <f>Current!KBY18</f>
        <v>0</v>
      </c>
      <c r="KBZ10">
        <f>Current!KBZ18</f>
        <v>0</v>
      </c>
      <c r="KCA10">
        <f>Current!KCA18</f>
        <v>0</v>
      </c>
      <c r="KCB10">
        <f>Current!KCB18</f>
        <v>0</v>
      </c>
      <c r="KCC10">
        <f>Current!KCC18</f>
        <v>0</v>
      </c>
      <c r="KCD10">
        <f>Current!KCD18</f>
        <v>0</v>
      </c>
      <c r="KCE10">
        <f>Current!KCE18</f>
        <v>0</v>
      </c>
      <c r="KCF10">
        <f>Current!KCF18</f>
        <v>0</v>
      </c>
      <c r="KCG10">
        <f>Current!KCG18</f>
        <v>0</v>
      </c>
      <c r="KCH10">
        <f>Current!KCH18</f>
        <v>0</v>
      </c>
      <c r="KCI10">
        <f>Current!KCI18</f>
        <v>0</v>
      </c>
      <c r="KCJ10">
        <f>Current!KCJ18</f>
        <v>0</v>
      </c>
      <c r="KCK10">
        <f>Current!KCK18</f>
        <v>0</v>
      </c>
      <c r="KCL10">
        <f>Current!KCL18</f>
        <v>0</v>
      </c>
      <c r="KCM10">
        <f>Current!KCM18</f>
        <v>0</v>
      </c>
      <c r="KCN10">
        <f>Current!KCN18</f>
        <v>0</v>
      </c>
      <c r="KCO10">
        <f>Current!KCO18</f>
        <v>0</v>
      </c>
      <c r="KCP10">
        <f>Current!KCP18</f>
        <v>0</v>
      </c>
      <c r="KCQ10">
        <f>Current!KCQ18</f>
        <v>0</v>
      </c>
      <c r="KCR10">
        <f>Current!KCR18</f>
        <v>0</v>
      </c>
      <c r="KCS10">
        <f>Current!KCS18</f>
        <v>0</v>
      </c>
      <c r="KCT10">
        <f>Current!KCT18</f>
        <v>0</v>
      </c>
      <c r="KCU10">
        <f>Current!KCU18</f>
        <v>0</v>
      </c>
      <c r="KCV10">
        <f>Current!KCV18</f>
        <v>0</v>
      </c>
      <c r="KCW10">
        <f>Current!KCW18</f>
        <v>0</v>
      </c>
      <c r="KCX10">
        <f>Current!KCX18</f>
        <v>0</v>
      </c>
      <c r="KCY10">
        <f>Current!KCY18</f>
        <v>0</v>
      </c>
      <c r="KCZ10">
        <f>Current!KCZ18</f>
        <v>0</v>
      </c>
      <c r="KDA10">
        <f>Current!KDA18</f>
        <v>0</v>
      </c>
      <c r="KDB10">
        <f>Current!KDB18</f>
        <v>0</v>
      </c>
      <c r="KDC10">
        <f>Current!KDC18</f>
        <v>0</v>
      </c>
      <c r="KDD10">
        <f>Current!KDD18</f>
        <v>0</v>
      </c>
      <c r="KDE10">
        <f>Current!KDE18</f>
        <v>0</v>
      </c>
      <c r="KDF10">
        <f>Current!KDF18</f>
        <v>0</v>
      </c>
      <c r="KDG10">
        <f>Current!KDG18</f>
        <v>0</v>
      </c>
      <c r="KDH10">
        <f>Current!KDH18</f>
        <v>0</v>
      </c>
      <c r="KDI10">
        <f>Current!KDI18</f>
        <v>0</v>
      </c>
      <c r="KDJ10">
        <f>Current!KDJ18</f>
        <v>0</v>
      </c>
      <c r="KDK10">
        <f>Current!KDK18</f>
        <v>0</v>
      </c>
      <c r="KDL10">
        <f>Current!KDL18</f>
        <v>0</v>
      </c>
      <c r="KDM10">
        <f>Current!KDM18</f>
        <v>0</v>
      </c>
      <c r="KDN10">
        <f>Current!KDN18</f>
        <v>0</v>
      </c>
      <c r="KDO10">
        <f>Current!KDO18</f>
        <v>0</v>
      </c>
      <c r="KDP10">
        <f>Current!KDP18</f>
        <v>0</v>
      </c>
      <c r="KDQ10">
        <f>Current!KDQ18</f>
        <v>0</v>
      </c>
      <c r="KDR10">
        <f>Current!KDR18</f>
        <v>0</v>
      </c>
      <c r="KDS10">
        <f>Current!KDS18</f>
        <v>0</v>
      </c>
      <c r="KDT10">
        <f>Current!KDT18</f>
        <v>0</v>
      </c>
      <c r="KDU10">
        <f>Current!KDU18</f>
        <v>0</v>
      </c>
      <c r="KDV10">
        <f>Current!KDV18</f>
        <v>0</v>
      </c>
      <c r="KDW10">
        <f>Current!KDW18</f>
        <v>0</v>
      </c>
      <c r="KDX10">
        <f>Current!KDX18</f>
        <v>0</v>
      </c>
      <c r="KDY10">
        <f>Current!KDY18</f>
        <v>0</v>
      </c>
      <c r="KDZ10">
        <f>Current!KDZ18</f>
        <v>0</v>
      </c>
      <c r="KEA10">
        <f>Current!KEA18</f>
        <v>0</v>
      </c>
      <c r="KEB10">
        <f>Current!KEB18</f>
        <v>0</v>
      </c>
      <c r="KEC10">
        <f>Current!KEC18</f>
        <v>0</v>
      </c>
      <c r="KED10">
        <f>Current!KED18</f>
        <v>0</v>
      </c>
      <c r="KEE10">
        <f>Current!KEE18</f>
        <v>0</v>
      </c>
      <c r="KEF10">
        <f>Current!KEF18</f>
        <v>0</v>
      </c>
      <c r="KEG10">
        <f>Current!KEG18</f>
        <v>0</v>
      </c>
      <c r="KEH10">
        <f>Current!KEH18</f>
        <v>0</v>
      </c>
      <c r="KEI10">
        <f>Current!KEI18</f>
        <v>0</v>
      </c>
      <c r="KEJ10">
        <f>Current!KEJ18</f>
        <v>0</v>
      </c>
      <c r="KEK10">
        <f>Current!KEK18</f>
        <v>0</v>
      </c>
      <c r="KEL10">
        <f>Current!KEL18</f>
        <v>0</v>
      </c>
      <c r="KEM10">
        <f>Current!KEM18</f>
        <v>0</v>
      </c>
      <c r="KEN10">
        <f>Current!KEN18</f>
        <v>0</v>
      </c>
      <c r="KEO10">
        <f>Current!KEO18</f>
        <v>0</v>
      </c>
      <c r="KEP10">
        <f>Current!KEP18</f>
        <v>0</v>
      </c>
      <c r="KEQ10">
        <f>Current!KEQ18</f>
        <v>0</v>
      </c>
      <c r="KER10">
        <f>Current!KER18</f>
        <v>0</v>
      </c>
      <c r="KES10">
        <f>Current!KES18</f>
        <v>0</v>
      </c>
      <c r="KET10">
        <f>Current!KET18</f>
        <v>0</v>
      </c>
      <c r="KEU10">
        <f>Current!KEU18</f>
        <v>0</v>
      </c>
      <c r="KEV10">
        <f>Current!KEV18</f>
        <v>0</v>
      </c>
      <c r="KEW10">
        <f>Current!KEW18</f>
        <v>0</v>
      </c>
      <c r="KEX10">
        <f>Current!KEX18</f>
        <v>0</v>
      </c>
      <c r="KEY10">
        <f>Current!KEY18</f>
        <v>0</v>
      </c>
      <c r="KEZ10">
        <f>Current!KEZ18</f>
        <v>0</v>
      </c>
      <c r="KFA10">
        <f>Current!KFA18</f>
        <v>0</v>
      </c>
      <c r="KFB10">
        <f>Current!KFB18</f>
        <v>0</v>
      </c>
      <c r="KFC10">
        <f>Current!KFC18</f>
        <v>0</v>
      </c>
      <c r="KFD10">
        <f>Current!KFD18</f>
        <v>0</v>
      </c>
      <c r="KFE10">
        <f>Current!KFE18</f>
        <v>0</v>
      </c>
      <c r="KFF10">
        <f>Current!KFF18</f>
        <v>0</v>
      </c>
      <c r="KFG10">
        <f>Current!KFG18</f>
        <v>0</v>
      </c>
      <c r="KFH10">
        <f>Current!KFH18</f>
        <v>0</v>
      </c>
      <c r="KFI10">
        <f>Current!KFI18</f>
        <v>0</v>
      </c>
      <c r="KFJ10">
        <f>Current!KFJ18</f>
        <v>0</v>
      </c>
      <c r="KFK10">
        <f>Current!KFK18</f>
        <v>0</v>
      </c>
      <c r="KFL10">
        <f>Current!KFL18</f>
        <v>0</v>
      </c>
      <c r="KFM10">
        <f>Current!KFM18</f>
        <v>0</v>
      </c>
      <c r="KFN10">
        <f>Current!KFN18</f>
        <v>0</v>
      </c>
      <c r="KFO10">
        <f>Current!KFO18</f>
        <v>0</v>
      </c>
      <c r="KFP10">
        <f>Current!KFP18</f>
        <v>0</v>
      </c>
      <c r="KFQ10">
        <f>Current!KFQ18</f>
        <v>0</v>
      </c>
      <c r="KFR10">
        <f>Current!KFR18</f>
        <v>0</v>
      </c>
      <c r="KFS10">
        <f>Current!KFS18</f>
        <v>0</v>
      </c>
      <c r="KFT10">
        <f>Current!KFT18</f>
        <v>0</v>
      </c>
      <c r="KFU10">
        <f>Current!KFU18</f>
        <v>0</v>
      </c>
      <c r="KFV10">
        <f>Current!KFV18</f>
        <v>0</v>
      </c>
      <c r="KFW10">
        <f>Current!KFW18</f>
        <v>0</v>
      </c>
      <c r="KFX10">
        <f>Current!KFX18</f>
        <v>0</v>
      </c>
      <c r="KFY10">
        <f>Current!KFY18</f>
        <v>0</v>
      </c>
      <c r="KFZ10">
        <f>Current!KFZ18</f>
        <v>0</v>
      </c>
      <c r="KGA10">
        <f>Current!KGA18</f>
        <v>0</v>
      </c>
      <c r="KGB10">
        <f>Current!KGB18</f>
        <v>0</v>
      </c>
      <c r="KGC10">
        <f>Current!KGC18</f>
        <v>0</v>
      </c>
      <c r="KGD10">
        <f>Current!KGD18</f>
        <v>0</v>
      </c>
      <c r="KGE10">
        <f>Current!KGE18</f>
        <v>0</v>
      </c>
      <c r="KGF10">
        <f>Current!KGF18</f>
        <v>0</v>
      </c>
      <c r="KGG10">
        <f>Current!KGG18</f>
        <v>0</v>
      </c>
      <c r="KGH10">
        <f>Current!KGH18</f>
        <v>0</v>
      </c>
      <c r="KGI10">
        <f>Current!KGI18</f>
        <v>0</v>
      </c>
      <c r="KGJ10">
        <f>Current!KGJ18</f>
        <v>0</v>
      </c>
      <c r="KGK10">
        <f>Current!KGK18</f>
        <v>0</v>
      </c>
      <c r="KGL10">
        <f>Current!KGL18</f>
        <v>0</v>
      </c>
      <c r="KGM10">
        <f>Current!KGM18</f>
        <v>0</v>
      </c>
      <c r="KGN10">
        <f>Current!KGN18</f>
        <v>0</v>
      </c>
      <c r="KGO10">
        <f>Current!KGO18</f>
        <v>0</v>
      </c>
      <c r="KGP10">
        <f>Current!KGP18</f>
        <v>0</v>
      </c>
      <c r="KGQ10">
        <f>Current!KGQ18</f>
        <v>0</v>
      </c>
      <c r="KGR10">
        <f>Current!KGR18</f>
        <v>0</v>
      </c>
      <c r="KGS10">
        <f>Current!KGS18</f>
        <v>0</v>
      </c>
      <c r="KGT10">
        <f>Current!KGT18</f>
        <v>0</v>
      </c>
      <c r="KGU10">
        <f>Current!KGU18</f>
        <v>0</v>
      </c>
      <c r="KGV10">
        <f>Current!KGV18</f>
        <v>0</v>
      </c>
      <c r="KGW10">
        <f>Current!KGW18</f>
        <v>0</v>
      </c>
      <c r="KGX10">
        <f>Current!KGX18</f>
        <v>0</v>
      </c>
      <c r="KGY10">
        <f>Current!KGY18</f>
        <v>0</v>
      </c>
      <c r="KGZ10">
        <f>Current!KGZ18</f>
        <v>0</v>
      </c>
      <c r="KHA10">
        <f>Current!KHA18</f>
        <v>0</v>
      </c>
      <c r="KHB10">
        <f>Current!KHB18</f>
        <v>0</v>
      </c>
      <c r="KHC10">
        <f>Current!KHC18</f>
        <v>0</v>
      </c>
      <c r="KHD10">
        <f>Current!KHD18</f>
        <v>0</v>
      </c>
      <c r="KHE10">
        <f>Current!KHE18</f>
        <v>0</v>
      </c>
      <c r="KHF10">
        <f>Current!KHF18</f>
        <v>0</v>
      </c>
      <c r="KHG10">
        <f>Current!KHG18</f>
        <v>0</v>
      </c>
      <c r="KHH10">
        <f>Current!KHH18</f>
        <v>0</v>
      </c>
      <c r="KHI10">
        <f>Current!KHI18</f>
        <v>0</v>
      </c>
      <c r="KHJ10">
        <f>Current!KHJ18</f>
        <v>0</v>
      </c>
      <c r="KHK10">
        <f>Current!KHK18</f>
        <v>0</v>
      </c>
      <c r="KHL10">
        <f>Current!KHL18</f>
        <v>0</v>
      </c>
      <c r="KHM10">
        <f>Current!KHM18</f>
        <v>0</v>
      </c>
      <c r="KHN10">
        <f>Current!KHN18</f>
        <v>0</v>
      </c>
      <c r="KHO10">
        <f>Current!KHO18</f>
        <v>0</v>
      </c>
      <c r="KHP10">
        <f>Current!KHP18</f>
        <v>0</v>
      </c>
      <c r="KHQ10">
        <f>Current!KHQ18</f>
        <v>0</v>
      </c>
      <c r="KHR10">
        <f>Current!KHR18</f>
        <v>0</v>
      </c>
      <c r="KHS10">
        <f>Current!KHS18</f>
        <v>0</v>
      </c>
      <c r="KHT10">
        <f>Current!KHT18</f>
        <v>0</v>
      </c>
      <c r="KHU10">
        <f>Current!KHU18</f>
        <v>0</v>
      </c>
      <c r="KHV10">
        <f>Current!KHV18</f>
        <v>0</v>
      </c>
      <c r="KHW10">
        <f>Current!KHW18</f>
        <v>0</v>
      </c>
      <c r="KHX10">
        <f>Current!KHX18</f>
        <v>0</v>
      </c>
      <c r="KHY10">
        <f>Current!KHY18</f>
        <v>0</v>
      </c>
      <c r="KHZ10">
        <f>Current!KHZ18</f>
        <v>0</v>
      </c>
      <c r="KIA10">
        <f>Current!KIA18</f>
        <v>0</v>
      </c>
      <c r="KIB10">
        <f>Current!KIB18</f>
        <v>0</v>
      </c>
      <c r="KIC10">
        <f>Current!KIC18</f>
        <v>0</v>
      </c>
      <c r="KID10">
        <f>Current!KID18</f>
        <v>0</v>
      </c>
      <c r="KIE10">
        <f>Current!KIE18</f>
        <v>0</v>
      </c>
      <c r="KIF10">
        <f>Current!KIF18</f>
        <v>0</v>
      </c>
      <c r="KIG10">
        <f>Current!KIG18</f>
        <v>0</v>
      </c>
      <c r="KIH10">
        <f>Current!KIH18</f>
        <v>0</v>
      </c>
      <c r="KII10">
        <f>Current!KII18</f>
        <v>0</v>
      </c>
      <c r="KIJ10">
        <f>Current!KIJ18</f>
        <v>0</v>
      </c>
      <c r="KIK10">
        <f>Current!KIK18</f>
        <v>0</v>
      </c>
      <c r="KIL10">
        <f>Current!KIL18</f>
        <v>0</v>
      </c>
      <c r="KIM10">
        <f>Current!KIM18</f>
        <v>0</v>
      </c>
      <c r="KIN10">
        <f>Current!KIN18</f>
        <v>0</v>
      </c>
      <c r="KIO10">
        <f>Current!KIO18</f>
        <v>0</v>
      </c>
      <c r="KIP10">
        <f>Current!KIP18</f>
        <v>0</v>
      </c>
      <c r="KIQ10">
        <f>Current!KIQ18</f>
        <v>0</v>
      </c>
      <c r="KIR10">
        <f>Current!KIR18</f>
        <v>0</v>
      </c>
      <c r="KIS10">
        <f>Current!KIS18</f>
        <v>0</v>
      </c>
      <c r="KIT10">
        <f>Current!KIT18</f>
        <v>0</v>
      </c>
      <c r="KIU10">
        <f>Current!KIU18</f>
        <v>0</v>
      </c>
      <c r="KIV10">
        <f>Current!KIV18</f>
        <v>0</v>
      </c>
      <c r="KIW10">
        <f>Current!KIW18</f>
        <v>0</v>
      </c>
      <c r="KIX10">
        <f>Current!KIX18</f>
        <v>0</v>
      </c>
      <c r="KIY10">
        <f>Current!KIY18</f>
        <v>0</v>
      </c>
      <c r="KIZ10">
        <f>Current!KIZ18</f>
        <v>0</v>
      </c>
      <c r="KJA10">
        <f>Current!KJA18</f>
        <v>0</v>
      </c>
      <c r="KJB10">
        <f>Current!KJB18</f>
        <v>0</v>
      </c>
      <c r="KJC10">
        <f>Current!KJC18</f>
        <v>0</v>
      </c>
      <c r="KJD10">
        <f>Current!KJD18</f>
        <v>0</v>
      </c>
      <c r="KJE10">
        <f>Current!KJE18</f>
        <v>0</v>
      </c>
      <c r="KJF10">
        <f>Current!KJF18</f>
        <v>0</v>
      </c>
      <c r="KJG10">
        <f>Current!KJG18</f>
        <v>0</v>
      </c>
      <c r="KJH10">
        <f>Current!KJH18</f>
        <v>0</v>
      </c>
      <c r="KJI10">
        <f>Current!KJI18</f>
        <v>0</v>
      </c>
      <c r="KJJ10">
        <f>Current!KJJ18</f>
        <v>0</v>
      </c>
      <c r="KJK10">
        <f>Current!KJK18</f>
        <v>0</v>
      </c>
      <c r="KJL10">
        <f>Current!KJL18</f>
        <v>0</v>
      </c>
      <c r="KJM10">
        <f>Current!KJM18</f>
        <v>0</v>
      </c>
      <c r="KJN10">
        <f>Current!KJN18</f>
        <v>0</v>
      </c>
      <c r="KJO10">
        <f>Current!KJO18</f>
        <v>0</v>
      </c>
      <c r="KJP10">
        <f>Current!KJP18</f>
        <v>0</v>
      </c>
      <c r="KJQ10">
        <f>Current!KJQ18</f>
        <v>0</v>
      </c>
      <c r="KJR10">
        <f>Current!KJR18</f>
        <v>0</v>
      </c>
      <c r="KJS10">
        <f>Current!KJS18</f>
        <v>0</v>
      </c>
      <c r="KJT10">
        <f>Current!KJT18</f>
        <v>0</v>
      </c>
      <c r="KJU10">
        <f>Current!KJU18</f>
        <v>0</v>
      </c>
      <c r="KJV10">
        <f>Current!KJV18</f>
        <v>0</v>
      </c>
      <c r="KJW10">
        <f>Current!KJW18</f>
        <v>0</v>
      </c>
      <c r="KJX10">
        <f>Current!KJX18</f>
        <v>0</v>
      </c>
      <c r="KJY10">
        <f>Current!KJY18</f>
        <v>0</v>
      </c>
      <c r="KJZ10">
        <f>Current!KJZ18</f>
        <v>0</v>
      </c>
      <c r="KKA10">
        <f>Current!KKA18</f>
        <v>0</v>
      </c>
      <c r="KKB10">
        <f>Current!KKB18</f>
        <v>0</v>
      </c>
      <c r="KKC10">
        <f>Current!KKC18</f>
        <v>0</v>
      </c>
      <c r="KKD10">
        <f>Current!KKD18</f>
        <v>0</v>
      </c>
      <c r="KKE10">
        <f>Current!KKE18</f>
        <v>0</v>
      </c>
      <c r="KKF10">
        <f>Current!KKF18</f>
        <v>0</v>
      </c>
      <c r="KKG10">
        <f>Current!KKG18</f>
        <v>0</v>
      </c>
      <c r="KKH10">
        <f>Current!KKH18</f>
        <v>0</v>
      </c>
      <c r="KKI10">
        <f>Current!KKI18</f>
        <v>0</v>
      </c>
      <c r="KKJ10">
        <f>Current!KKJ18</f>
        <v>0</v>
      </c>
      <c r="KKK10">
        <f>Current!KKK18</f>
        <v>0</v>
      </c>
      <c r="KKL10">
        <f>Current!KKL18</f>
        <v>0</v>
      </c>
      <c r="KKM10">
        <f>Current!KKM18</f>
        <v>0</v>
      </c>
      <c r="KKN10">
        <f>Current!KKN18</f>
        <v>0</v>
      </c>
      <c r="KKO10">
        <f>Current!KKO18</f>
        <v>0</v>
      </c>
      <c r="KKP10">
        <f>Current!KKP18</f>
        <v>0</v>
      </c>
      <c r="KKQ10">
        <f>Current!KKQ18</f>
        <v>0</v>
      </c>
      <c r="KKR10">
        <f>Current!KKR18</f>
        <v>0</v>
      </c>
      <c r="KKS10">
        <f>Current!KKS18</f>
        <v>0</v>
      </c>
      <c r="KKT10">
        <f>Current!KKT18</f>
        <v>0</v>
      </c>
      <c r="KKU10">
        <f>Current!KKU18</f>
        <v>0</v>
      </c>
      <c r="KKV10">
        <f>Current!KKV18</f>
        <v>0</v>
      </c>
      <c r="KKW10">
        <f>Current!KKW18</f>
        <v>0</v>
      </c>
      <c r="KKX10">
        <f>Current!KKX18</f>
        <v>0</v>
      </c>
      <c r="KKY10">
        <f>Current!KKY18</f>
        <v>0</v>
      </c>
      <c r="KKZ10">
        <f>Current!KKZ18</f>
        <v>0</v>
      </c>
      <c r="KLA10">
        <f>Current!KLA18</f>
        <v>0</v>
      </c>
      <c r="KLB10">
        <f>Current!KLB18</f>
        <v>0</v>
      </c>
      <c r="KLC10">
        <f>Current!KLC18</f>
        <v>0</v>
      </c>
      <c r="KLD10">
        <f>Current!KLD18</f>
        <v>0</v>
      </c>
      <c r="KLE10">
        <f>Current!KLE18</f>
        <v>0</v>
      </c>
      <c r="KLF10">
        <f>Current!KLF18</f>
        <v>0</v>
      </c>
      <c r="KLG10">
        <f>Current!KLG18</f>
        <v>0</v>
      </c>
      <c r="KLH10">
        <f>Current!KLH18</f>
        <v>0</v>
      </c>
      <c r="KLI10">
        <f>Current!KLI18</f>
        <v>0</v>
      </c>
      <c r="KLJ10">
        <f>Current!KLJ18</f>
        <v>0</v>
      </c>
      <c r="KLK10">
        <f>Current!KLK18</f>
        <v>0</v>
      </c>
      <c r="KLL10">
        <f>Current!KLL18</f>
        <v>0</v>
      </c>
      <c r="KLM10">
        <f>Current!KLM18</f>
        <v>0</v>
      </c>
      <c r="KLN10">
        <f>Current!KLN18</f>
        <v>0</v>
      </c>
      <c r="KLO10">
        <f>Current!KLO18</f>
        <v>0</v>
      </c>
      <c r="KLP10">
        <f>Current!KLP18</f>
        <v>0</v>
      </c>
      <c r="KLQ10">
        <f>Current!KLQ18</f>
        <v>0</v>
      </c>
      <c r="KLR10">
        <f>Current!KLR18</f>
        <v>0</v>
      </c>
      <c r="KLS10">
        <f>Current!KLS18</f>
        <v>0</v>
      </c>
      <c r="KLT10">
        <f>Current!KLT18</f>
        <v>0</v>
      </c>
      <c r="KLU10">
        <f>Current!KLU18</f>
        <v>0</v>
      </c>
      <c r="KLV10">
        <f>Current!KLV18</f>
        <v>0</v>
      </c>
      <c r="KLW10">
        <f>Current!KLW18</f>
        <v>0</v>
      </c>
      <c r="KLX10">
        <f>Current!KLX18</f>
        <v>0</v>
      </c>
      <c r="KLY10">
        <f>Current!KLY18</f>
        <v>0</v>
      </c>
      <c r="KLZ10">
        <f>Current!KLZ18</f>
        <v>0</v>
      </c>
      <c r="KMA10">
        <f>Current!KMA18</f>
        <v>0</v>
      </c>
      <c r="KMB10">
        <f>Current!KMB18</f>
        <v>0</v>
      </c>
      <c r="KMC10">
        <f>Current!KMC18</f>
        <v>0</v>
      </c>
      <c r="KMD10">
        <f>Current!KMD18</f>
        <v>0</v>
      </c>
      <c r="KME10">
        <f>Current!KME18</f>
        <v>0</v>
      </c>
      <c r="KMF10">
        <f>Current!KMF18</f>
        <v>0</v>
      </c>
      <c r="KMG10">
        <f>Current!KMG18</f>
        <v>0</v>
      </c>
      <c r="KMH10">
        <f>Current!KMH18</f>
        <v>0</v>
      </c>
      <c r="KMI10">
        <f>Current!KMI18</f>
        <v>0</v>
      </c>
      <c r="KMJ10">
        <f>Current!KMJ18</f>
        <v>0</v>
      </c>
      <c r="KMK10">
        <f>Current!KMK18</f>
        <v>0</v>
      </c>
      <c r="KML10">
        <f>Current!KML18</f>
        <v>0</v>
      </c>
      <c r="KMM10">
        <f>Current!KMM18</f>
        <v>0</v>
      </c>
      <c r="KMN10">
        <f>Current!KMN18</f>
        <v>0</v>
      </c>
      <c r="KMO10">
        <f>Current!KMO18</f>
        <v>0</v>
      </c>
      <c r="KMP10">
        <f>Current!KMP18</f>
        <v>0</v>
      </c>
      <c r="KMQ10">
        <f>Current!KMQ18</f>
        <v>0</v>
      </c>
      <c r="KMR10">
        <f>Current!KMR18</f>
        <v>0</v>
      </c>
      <c r="KMS10">
        <f>Current!KMS18</f>
        <v>0</v>
      </c>
      <c r="KMT10">
        <f>Current!KMT18</f>
        <v>0</v>
      </c>
      <c r="KMU10">
        <f>Current!KMU18</f>
        <v>0</v>
      </c>
      <c r="KMV10">
        <f>Current!KMV18</f>
        <v>0</v>
      </c>
      <c r="KMW10">
        <f>Current!KMW18</f>
        <v>0</v>
      </c>
      <c r="KMX10">
        <f>Current!KMX18</f>
        <v>0</v>
      </c>
      <c r="KMY10">
        <f>Current!KMY18</f>
        <v>0</v>
      </c>
      <c r="KMZ10">
        <f>Current!KMZ18</f>
        <v>0</v>
      </c>
      <c r="KNA10">
        <f>Current!KNA18</f>
        <v>0</v>
      </c>
      <c r="KNB10">
        <f>Current!KNB18</f>
        <v>0</v>
      </c>
      <c r="KNC10">
        <f>Current!KNC18</f>
        <v>0</v>
      </c>
      <c r="KND10">
        <f>Current!KND18</f>
        <v>0</v>
      </c>
      <c r="KNE10">
        <f>Current!KNE18</f>
        <v>0</v>
      </c>
      <c r="KNF10">
        <f>Current!KNF18</f>
        <v>0</v>
      </c>
      <c r="KNG10">
        <f>Current!KNG18</f>
        <v>0</v>
      </c>
      <c r="KNH10">
        <f>Current!KNH18</f>
        <v>0</v>
      </c>
      <c r="KNI10">
        <f>Current!KNI18</f>
        <v>0</v>
      </c>
      <c r="KNJ10">
        <f>Current!KNJ18</f>
        <v>0</v>
      </c>
      <c r="KNK10">
        <f>Current!KNK18</f>
        <v>0</v>
      </c>
      <c r="KNL10">
        <f>Current!KNL18</f>
        <v>0</v>
      </c>
      <c r="KNM10">
        <f>Current!KNM18</f>
        <v>0</v>
      </c>
      <c r="KNN10">
        <f>Current!KNN18</f>
        <v>0</v>
      </c>
      <c r="KNO10">
        <f>Current!KNO18</f>
        <v>0</v>
      </c>
      <c r="KNP10">
        <f>Current!KNP18</f>
        <v>0</v>
      </c>
      <c r="KNQ10">
        <f>Current!KNQ18</f>
        <v>0</v>
      </c>
      <c r="KNR10">
        <f>Current!KNR18</f>
        <v>0</v>
      </c>
      <c r="KNS10">
        <f>Current!KNS18</f>
        <v>0</v>
      </c>
      <c r="KNT10">
        <f>Current!KNT18</f>
        <v>0</v>
      </c>
      <c r="KNU10">
        <f>Current!KNU18</f>
        <v>0</v>
      </c>
      <c r="KNV10">
        <f>Current!KNV18</f>
        <v>0</v>
      </c>
      <c r="KNW10">
        <f>Current!KNW18</f>
        <v>0</v>
      </c>
      <c r="KNX10">
        <f>Current!KNX18</f>
        <v>0</v>
      </c>
      <c r="KNY10">
        <f>Current!KNY18</f>
        <v>0</v>
      </c>
      <c r="KNZ10">
        <f>Current!KNZ18</f>
        <v>0</v>
      </c>
      <c r="KOA10">
        <f>Current!KOA18</f>
        <v>0</v>
      </c>
      <c r="KOB10">
        <f>Current!KOB18</f>
        <v>0</v>
      </c>
      <c r="KOC10">
        <f>Current!KOC18</f>
        <v>0</v>
      </c>
      <c r="KOD10">
        <f>Current!KOD18</f>
        <v>0</v>
      </c>
      <c r="KOE10">
        <f>Current!KOE18</f>
        <v>0</v>
      </c>
      <c r="KOF10">
        <f>Current!KOF18</f>
        <v>0</v>
      </c>
      <c r="KOG10">
        <f>Current!KOG18</f>
        <v>0</v>
      </c>
      <c r="KOH10">
        <f>Current!KOH18</f>
        <v>0</v>
      </c>
      <c r="KOI10">
        <f>Current!KOI18</f>
        <v>0</v>
      </c>
      <c r="KOJ10">
        <f>Current!KOJ18</f>
        <v>0</v>
      </c>
      <c r="KOK10">
        <f>Current!KOK18</f>
        <v>0</v>
      </c>
      <c r="KOL10">
        <f>Current!KOL18</f>
        <v>0</v>
      </c>
      <c r="KOM10">
        <f>Current!KOM18</f>
        <v>0</v>
      </c>
      <c r="KON10">
        <f>Current!KON18</f>
        <v>0</v>
      </c>
      <c r="KOO10">
        <f>Current!KOO18</f>
        <v>0</v>
      </c>
      <c r="KOP10">
        <f>Current!KOP18</f>
        <v>0</v>
      </c>
      <c r="KOQ10">
        <f>Current!KOQ18</f>
        <v>0</v>
      </c>
      <c r="KOR10">
        <f>Current!KOR18</f>
        <v>0</v>
      </c>
      <c r="KOS10">
        <f>Current!KOS18</f>
        <v>0</v>
      </c>
      <c r="KOT10">
        <f>Current!KOT18</f>
        <v>0</v>
      </c>
      <c r="KOU10">
        <f>Current!KOU18</f>
        <v>0</v>
      </c>
      <c r="KOV10">
        <f>Current!KOV18</f>
        <v>0</v>
      </c>
      <c r="KOW10">
        <f>Current!KOW18</f>
        <v>0</v>
      </c>
      <c r="KOX10">
        <f>Current!KOX18</f>
        <v>0</v>
      </c>
      <c r="KOY10">
        <f>Current!KOY18</f>
        <v>0</v>
      </c>
      <c r="KOZ10">
        <f>Current!KOZ18</f>
        <v>0</v>
      </c>
      <c r="KPA10">
        <f>Current!KPA18</f>
        <v>0</v>
      </c>
      <c r="KPB10">
        <f>Current!KPB18</f>
        <v>0</v>
      </c>
      <c r="KPC10">
        <f>Current!KPC18</f>
        <v>0</v>
      </c>
      <c r="KPD10">
        <f>Current!KPD18</f>
        <v>0</v>
      </c>
      <c r="KPE10">
        <f>Current!KPE18</f>
        <v>0</v>
      </c>
      <c r="KPF10">
        <f>Current!KPF18</f>
        <v>0</v>
      </c>
      <c r="KPG10">
        <f>Current!KPG18</f>
        <v>0</v>
      </c>
      <c r="KPH10">
        <f>Current!KPH18</f>
        <v>0</v>
      </c>
      <c r="KPI10">
        <f>Current!KPI18</f>
        <v>0</v>
      </c>
      <c r="KPJ10">
        <f>Current!KPJ18</f>
        <v>0</v>
      </c>
      <c r="KPK10">
        <f>Current!KPK18</f>
        <v>0</v>
      </c>
      <c r="KPL10">
        <f>Current!KPL18</f>
        <v>0</v>
      </c>
      <c r="KPM10">
        <f>Current!KPM18</f>
        <v>0</v>
      </c>
      <c r="KPN10">
        <f>Current!KPN18</f>
        <v>0</v>
      </c>
      <c r="KPO10">
        <f>Current!KPO18</f>
        <v>0</v>
      </c>
      <c r="KPP10">
        <f>Current!KPP18</f>
        <v>0</v>
      </c>
      <c r="KPQ10">
        <f>Current!KPQ18</f>
        <v>0</v>
      </c>
      <c r="KPR10">
        <f>Current!KPR18</f>
        <v>0</v>
      </c>
      <c r="KPS10">
        <f>Current!KPS18</f>
        <v>0</v>
      </c>
      <c r="KPT10">
        <f>Current!KPT18</f>
        <v>0</v>
      </c>
      <c r="KPU10">
        <f>Current!KPU18</f>
        <v>0</v>
      </c>
      <c r="KPV10">
        <f>Current!KPV18</f>
        <v>0</v>
      </c>
      <c r="KPW10">
        <f>Current!KPW18</f>
        <v>0</v>
      </c>
      <c r="KPX10">
        <f>Current!KPX18</f>
        <v>0</v>
      </c>
      <c r="KPY10">
        <f>Current!KPY18</f>
        <v>0</v>
      </c>
      <c r="KPZ10">
        <f>Current!KPZ18</f>
        <v>0</v>
      </c>
      <c r="KQA10">
        <f>Current!KQA18</f>
        <v>0</v>
      </c>
      <c r="KQB10">
        <f>Current!KQB18</f>
        <v>0</v>
      </c>
      <c r="KQC10">
        <f>Current!KQC18</f>
        <v>0</v>
      </c>
      <c r="KQD10">
        <f>Current!KQD18</f>
        <v>0</v>
      </c>
      <c r="KQE10">
        <f>Current!KQE18</f>
        <v>0</v>
      </c>
      <c r="KQF10">
        <f>Current!KQF18</f>
        <v>0</v>
      </c>
      <c r="KQG10">
        <f>Current!KQG18</f>
        <v>0</v>
      </c>
      <c r="KQH10">
        <f>Current!KQH18</f>
        <v>0</v>
      </c>
      <c r="KQI10">
        <f>Current!KQI18</f>
        <v>0</v>
      </c>
      <c r="KQJ10">
        <f>Current!KQJ18</f>
        <v>0</v>
      </c>
      <c r="KQK10">
        <f>Current!KQK18</f>
        <v>0</v>
      </c>
      <c r="KQL10">
        <f>Current!KQL18</f>
        <v>0</v>
      </c>
      <c r="KQM10">
        <f>Current!KQM18</f>
        <v>0</v>
      </c>
      <c r="KQN10">
        <f>Current!KQN18</f>
        <v>0</v>
      </c>
      <c r="KQO10">
        <f>Current!KQO18</f>
        <v>0</v>
      </c>
      <c r="KQP10">
        <f>Current!KQP18</f>
        <v>0</v>
      </c>
      <c r="KQQ10">
        <f>Current!KQQ18</f>
        <v>0</v>
      </c>
      <c r="KQR10">
        <f>Current!KQR18</f>
        <v>0</v>
      </c>
      <c r="KQS10">
        <f>Current!KQS18</f>
        <v>0</v>
      </c>
      <c r="KQT10">
        <f>Current!KQT18</f>
        <v>0</v>
      </c>
      <c r="KQU10">
        <f>Current!KQU18</f>
        <v>0</v>
      </c>
      <c r="KQV10">
        <f>Current!KQV18</f>
        <v>0</v>
      </c>
      <c r="KQW10">
        <f>Current!KQW18</f>
        <v>0</v>
      </c>
      <c r="KQX10">
        <f>Current!KQX18</f>
        <v>0</v>
      </c>
      <c r="KQY10">
        <f>Current!KQY18</f>
        <v>0</v>
      </c>
      <c r="KQZ10">
        <f>Current!KQZ18</f>
        <v>0</v>
      </c>
      <c r="KRA10">
        <f>Current!KRA18</f>
        <v>0</v>
      </c>
      <c r="KRB10">
        <f>Current!KRB18</f>
        <v>0</v>
      </c>
      <c r="KRC10">
        <f>Current!KRC18</f>
        <v>0</v>
      </c>
      <c r="KRD10">
        <f>Current!KRD18</f>
        <v>0</v>
      </c>
      <c r="KRE10">
        <f>Current!KRE18</f>
        <v>0</v>
      </c>
      <c r="KRF10">
        <f>Current!KRF18</f>
        <v>0</v>
      </c>
      <c r="KRG10">
        <f>Current!KRG18</f>
        <v>0</v>
      </c>
      <c r="KRH10">
        <f>Current!KRH18</f>
        <v>0</v>
      </c>
      <c r="KRI10">
        <f>Current!KRI18</f>
        <v>0</v>
      </c>
      <c r="KRJ10">
        <f>Current!KRJ18</f>
        <v>0</v>
      </c>
      <c r="KRK10">
        <f>Current!KRK18</f>
        <v>0</v>
      </c>
      <c r="KRL10">
        <f>Current!KRL18</f>
        <v>0</v>
      </c>
      <c r="KRM10">
        <f>Current!KRM18</f>
        <v>0</v>
      </c>
      <c r="KRN10">
        <f>Current!KRN18</f>
        <v>0</v>
      </c>
      <c r="KRO10">
        <f>Current!KRO18</f>
        <v>0</v>
      </c>
      <c r="KRP10">
        <f>Current!KRP18</f>
        <v>0</v>
      </c>
      <c r="KRQ10">
        <f>Current!KRQ18</f>
        <v>0</v>
      </c>
      <c r="KRR10">
        <f>Current!KRR18</f>
        <v>0</v>
      </c>
      <c r="KRS10">
        <f>Current!KRS18</f>
        <v>0</v>
      </c>
      <c r="KRT10">
        <f>Current!KRT18</f>
        <v>0</v>
      </c>
      <c r="KRU10">
        <f>Current!KRU18</f>
        <v>0</v>
      </c>
      <c r="KRV10">
        <f>Current!KRV18</f>
        <v>0</v>
      </c>
      <c r="KRW10">
        <f>Current!KRW18</f>
        <v>0</v>
      </c>
      <c r="KRX10">
        <f>Current!KRX18</f>
        <v>0</v>
      </c>
      <c r="KRY10">
        <f>Current!KRY18</f>
        <v>0</v>
      </c>
      <c r="KRZ10">
        <f>Current!KRZ18</f>
        <v>0</v>
      </c>
      <c r="KSA10">
        <f>Current!KSA18</f>
        <v>0</v>
      </c>
      <c r="KSB10">
        <f>Current!KSB18</f>
        <v>0</v>
      </c>
      <c r="KSC10">
        <f>Current!KSC18</f>
        <v>0</v>
      </c>
      <c r="KSD10">
        <f>Current!KSD18</f>
        <v>0</v>
      </c>
      <c r="KSE10">
        <f>Current!KSE18</f>
        <v>0</v>
      </c>
      <c r="KSF10">
        <f>Current!KSF18</f>
        <v>0</v>
      </c>
      <c r="KSG10">
        <f>Current!KSG18</f>
        <v>0</v>
      </c>
      <c r="KSH10">
        <f>Current!KSH18</f>
        <v>0</v>
      </c>
      <c r="KSI10">
        <f>Current!KSI18</f>
        <v>0</v>
      </c>
      <c r="KSJ10">
        <f>Current!KSJ18</f>
        <v>0</v>
      </c>
      <c r="KSK10">
        <f>Current!KSK18</f>
        <v>0</v>
      </c>
      <c r="KSL10">
        <f>Current!KSL18</f>
        <v>0</v>
      </c>
      <c r="KSM10">
        <f>Current!KSM18</f>
        <v>0</v>
      </c>
      <c r="KSN10">
        <f>Current!KSN18</f>
        <v>0</v>
      </c>
      <c r="KSO10">
        <f>Current!KSO18</f>
        <v>0</v>
      </c>
      <c r="KSP10">
        <f>Current!KSP18</f>
        <v>0</v>
      </c>
      <c r="KSQ10">
        <f>Current!KSQ18</f>
        <v>0</v>
      </c>
      <c r="KSR10">
        <f>Current!KSR18</f>
        <v>0</v>
      </c>
      <c r="KSS10">
        <f>Current!KSS18</f>
        <v>0</v>
      </c>
      <c r="KST10">
        <f>Current!KST18</f>
        <v>0</v>
      </c>
      <c r="KSU10">
        <f>Current!KSU18</f>
        <v>0</v>
      </c>
      <c r="KSV10">
        <f>Current!KSV18</f>
        <v>0</v>
      </c>
      <c r="KSW10">
        <f>Current!KSW18</f>
        <v>0</v>
      </c>
      <c r="KSX10">
        <f>Current!KSX18</f>
        <v>0</v>
      </c>
      <c r="KSY10">
        <f>Current!KSY18</f>
        <v>0</v>
      </c>
      <c r="KSZ10">
        <f>Current!KSZ18</f>
        <v>0</v>
      </c>
      <c r="KTA10">
        <f>Current!KTA18</f>
        <v>0</v>
      </c>
      <c r="KTB10">
        <f>Current!KTB18</f>
        <v>0</v>
      </c>
      <c r="KTC10">
        <f>Current!KTC18</f>
        <v>0</v>
      </c>
      <c r="KTD10">
        <f>Current!KTD18</f>
        <v>0</v>
      </c>
      <c r="KTE10">
        <f>Current!KTE18</f>
        <v>0</v>
      </c>
      <c r="KTF10">
        <f>Current!KTF18</f>
        <v>0</v>
      </c>
      <c r="KTG10">
        <f>Current!KTG18</f>
        <v>0</v>
      </c>
      <c r="KTH10">
        <f>Current!KTH18</f>
        <v>0</v>
      </c>
      <c r="KTI10">
        <f>Current!KTI18</f>
        <v>0</v>
      </c>
      <c r="KTJ10">
        <f>Current!KTJ18</f>
        <v>0</v>
      </c>
      <c r="KTK10">
        <f>Current!KTK18</f>
        <v>0</v>
      </c>
      <c r="KTL10">
        <f>Current!KTL18</f>
        <v>0</v>
      </c>
      <c r="KTM10">
        <f>Current!KTM18</f>
        <v>0</v>
      </c>
      <c r="KTN10">
        <f>Current!KTN18</f>
        <v>0</v>
      </c>
      <c r="KTO10">
        <f>Current!KTO18</f>
        <v>0</v>
      </c>
      <c r="KTP10">
        <f>Current!KTP18</f>
        <v>0</v>
      </c>
      <c r="KTQ10">
        <f>Current!KTQ18</f>
        <v>0</v>
      </c>
      <c r="KTR10">
        <f>Current!KTR18</f>
        <v>0</v>
      </c>
      <c r="KTS10">
        <f>Current!KTS18</f>
        <v>0</v>
      </c>
      <c r="KTT10">
        <f>Current!KTT18</f>
        <v>0</v>
      </c>
      <c r="KTU10">
        <f>Current!KTU18</f>
        <v>0</v>
      </c>
      <c r="KTV10">
        <f>Current!KTV18</f>
        <v>0</v>
      </c>
      <c r="KTW10">
        <f>Current!KTW18</f>
        <v>0</v>
      </c>
      <c r="KTX10">
        <f>Current!KTX18</f>
        <v>0</v>
      </c>
      <c r="KTY10">
        <f>Current!KTY18</f>
        <v>0</v>
      </c>
      <c r="KTZ10">
        <f>Current!KTZ18</f>
        <v>0</v>
      </c>
      <c r="KUA10">
        <f>Current!KUA18</f>
        <v>0</v>
      </c>
      <c r="KUB10">
        <f>Current!KUB18</f>
        <v>0</v>
      </c>
      <c r="KUC10">
        <f>Current!KUC18</f>
        <v>0</v>
      </c>
      <c r="KUD10">
        <f>Current!KUD18</f>
        <v>0</v>
      </c>
      <c r="KUE10">
        <f>Current!KUE18</f>
        <v>0</v>
      </c>
      <c r="KUF10">
        <f>Current!KUF18</f>
        <v>0</v>
      </c>
      <c r="KUG10">
        <f>Current!KUG18</f>
        <v>0</v>
      </c>
      <c r="KUH10">
        <f>Current!KUH18</f>
        <v>0</v>
      </c>
      <c r="KUI10">
        <f>Current!KUI18</f>
        <v>0</v>
      </c>
      <c r="KUJ10">
        <f>Current!KUJ18</f>
        <v>0</v>
      </c>
      <c r="KUK10">
        <f>Current!KUK18</f>
        <v>0</v>
      </c>
      <c r="KUL10">
        <f>Current!KUL18</f>
        <v>0</v>
      </c>
      <c r="KUM10">
        <f>Current!KUM18</f>
        <v>0</v>
      </c>
      <c r="KUN10">
        <f>Current!KUN18</f>
        <v>0</v>
      </c>
      <c r="KUO10">
        <f>Current!KUO18</f>
        <v>0</v>
      </c>
      <c r="KUP10">
        <f>Current!KUP18</f>
        <v>0</v>
      </c>
      <c r="KUQ10">
        <f>Current!KUQ18</f>
        <v>0</v>
      </c>
      <c r="KUR10">
        <f>Current!KUR18</f>
        <v>0</v>
      </c>
      <c r="KUS10">
        <f>Current!KUS18</f>
        <v>0</v>
      </c>
      <c r="KUT10">
        <f>Current!KUT18</f>
        <v>0</v>
      </c>
      <c r="KUU10">
        <f>Current!KUU18</f>
        <v>0</v>
      </c>
      <c r="KUV10">
        <f>Current!KUV18</f>
        <v>0</v>
      </c>
      <c r="KUW10">
        <f>Current!KUW18</f>
        <v>0</v>
      </c>
      <c r="KUX10">
        <f>Current!KUX18</f>
        <v>0</v>
      </c>
      <c r="KUY10">
        <f>Current!KUY18</f>
        <v>0</v>
      </c>
      <c r="KUZ10">
        <f>Current!KUZ18</f>
        <v>0</v>
      </c>
      <c r="KVA10">
        <f>Current!KVA18</f>
        <v>0</v>
      </c>
      <c r="KVB10">
        <f>Current!KVB18</f>
        <v>0</v>
      </c>
      <c r="KVC10">
        <f>Current!KVC18</f>
        <v>0</v>
      </c>
      <c r="KVD10">
        <f>Current!KVD18</f>
        <v>0</v>
      </c>
      <c r="KVE10">
        <f>Current!KVE18</f>
        <v>0</v>
      </c>
      <c r="KVF10">
        <f>Current!KVF18</f>
        <v>0</v>
      </c>
      <c r="KVG10">
        <f>Current!KVG18</f>
        <v>0</v>
      </c>
      <c r="KVH10">
        <f>Current!KVH18</f>
        <v>0</v>
      </c>
      <c r="KVI10">
        <f>Current!KVI18</f>
        <v>0</v>
      </c>
      <c r="KVJ10">
        <f>Current!KVJ18</f>
        <v>0</v>
      </c>
      <c r="KVK10">
        <f>Current!KVK18</f>
        <v>0</v>
      </c>
      <c r="KVL10">
        <f>Current!KVL18</f>
        <v>0</v>
      </c>
      <c r="KVM10">
        <f>Current!KVM18</f>
        <v>0</v>
      </c>
      <c r="KVN10">
        <f>Current!KVN18</f>
        <v>0</v>
      </c>
      <c r="KVO10">
        <f>Current!KVO18</f>
        <v>0</v>
      </c>
      <c r="KVP10">
        <f>Current!KVP18</f>
        <v>0</v>
      </c>
      <c r="KVQ10">
        <f>Current!KVQ18</f>
        <v>0</v>
      </c>
      <c r="KVR10">
        <f>Current!KVR18</f>
        <v>0</v>
      </c>
      <c r="KVS10">
        <f>Current!KVS18</f>
        <v>0</v>
      </c>
      <c r="KVT10">
        <f>Current!KVT18</f>
        <v>0</v>
      </c>
      <c r="KVU10">
        <f>Current!KVU18</f>
        <v>0</v>
      </c>
      <c r="KVV10">
        <f>Current!KVV18</f>
        <v>0</v>
      </c>
      <c r="KVW10">
        <f>Current!KVW18</f>
        <v>0</v>
      </c>
      <c r="KVX10">
        <f>Current!KVX18</f>
        <v>0</v>
      </c>
      <c r="KVY10">
        <f>Current!KVY18</f>
        <v>0</v>
      </c>
      <c r="KVZ10">
        <f>Current!KVZ18</f>
        <v>0</v>
      </c>
      <c r="KWA10">
        <f>Current!KWA18</f>
        <v>0</v>
      </c>
      <c r="KWB10">
        <f>Current!KWB18</f>
        <v>0</v>
      </c>
      <c r="KWC10">
        <f>Current!KWC18</f>
        <v>0</v>
      </c>
      <c r="KWD10">
        <f>Current!KWD18</f>
        <v>0</v>
      </c>
      <c r="KWE10">
        <f>Current!KWE18</f>
        <v>0</v>
      </c>
      <c r="KWF10">
        <f>Current!KWF18</f>
        <v>0</v>
      </c>
      <c r="KWG10">
        <f>Current!KWG18</f>
        <v>0</v>
      </c>
      <c r="KWH10">
        <f>Current!KWH18</f>
        <v>0</v>
      </c>
      <c r="KWI10">
        <f>Current!KWI18</f>
        <v>0</v>
      </c>
      <c r="KWJ10">
        <f>Current!KWJ18</f>
        <v>0</v>
      </c>
      <c r="KWK10">
        <f>Current!KWK18</f>
        <v>0</v>
      </c>
      <c r="KWL10">
        <f>Current!KWL18</f>
        <v>0</v>
      </c>
      <c r="KWM10">
        <f>Current!KWM18</f>
        <v>0</v>
      </c>
      <c r="KWN10">
        <f>Current!KWN18</f>
        <v>0</v>
      </c>
      <c r="KWO10">
        <f>Current!KWO18</f>
        <v>0</v>
      </c>
      <c r="KWP10">
        <f>Current!KWP18</f>
        <v>0</v>
      </c>
      <c r="KWQ10">
        <f>Current!KWQ18</f>
        <v>0</v>
      </c>
      <c r="KWR10">
        <f>Current!KWR18</f>
        <v>0</v>
      </c>
      <c r="KWS10">
        <f>Current!KWS18</f>
        <v>0</v>
      </c>
      <c r="KWT10">
        <f>Current!KWT18</f>
        <v>0</v>
      </c>
      <c r="KWU10">
        <f>Current!KWU18</f>
        <v>0</v>
      </c>
      <c r="KWV10">
        <f>Current!KWV18</f>
        <v>0</v>
      </c>
      <c r="KWW10">
        <f>Current!KWW18</f>
        <v>0</v>
      </c>
      <c r="KWX10">
        <f>Current!KWX18</f>
        <v>0</v>
      </c>
      <c r="KWY10">
        <f>Current!KWY18</f>
        <v>0</v>
      </c>
      <c r="KWZ10">
        <f>Current!KWZ18</f>
        <v>0</v>
      </c>
      <c r="KXA10">
        <f>Current!KXA18</f>
        <v>0</v>
      </c>
      <c r="KXB10">
        <f>Current!KXB18</f>
        <v>0</v>
      </c>
      <c r="KXC10">
        <f>Current!KXC18</f>
        <v>0</v>
      </c>
      <c r="KXD10">
        <f>Current!KXD18</f>
        <v>0</v>
      </c>
      <c r="KXE10">
        <f>Current!KXE18</f>
        <v>0</v>
      </c>
      <c r="KXF10">
        <f>Current!KXF18</f>
        <v>0</v>
      </c>
      <c r="KXG10">
        <f>Current!KXG18</f>
        <v>0</v>
      </c>
      <c r="KXH10">
        <f>Current!KXH18</f>
        <v>0</v>
      </c>
      <c r="KXI10">
        <f>Current!KXI18</f>
        <v>0</v>
      </c>
      <c r="KXJ10">
        <f>Current!KXJ18</f>
        <v>0</v>
      </c>
      <c r="KXK10">
        <f>Current!KXK18</f>
        <v>0</v>
      </c>
      <c r="KXL10">
        <f>Current!KXL18</f>
        <v>0</v>
      </c>
      <c r="KXM10">
        <f>Current!KXM18</f>
        <v>0</v>
      </c>
      <c r="KXN10">
        <f>Current!KXN18</f>
        <v>0</v>
      </c>
      <c r="KXO10">
        <f>Current!KXO18</f>
        <v>0</v>
      </c>
      <c r="KXP10">
        <f>Current!KXP18</f>
        <v>0</v>
      </c>
      <c r="KXQ10">
        <f>Current!KXQ18</f>
        <v>0</v>
      </c>
      <c r="KXR10">
        <f>Current!KXR18</f>
        <v>0</v>
      </c>
      <c r="KXS10">
        <f>Current!KXS18</f>
        <v>0</v>
      </c>
      <c r="KXT10">
        <f>Current!KXT18</f>
        <v>0</v>
      </c>
      <c r="KXU10">
        <f>Current!KXU18</f>
        <v>0</v>
      </c>
      <c r="KXV10">
        <f>Current!KXV18</f>
        <v>0</v>
      </c>
      <c r="KXW10">
        <f>Current!KXW18</f>
        <v>0</v>
      </c>
      <c r="KXX10">
        <f>Current!KXX18</f>
        <v>0</v>
      </c>
      <c r="KXY10">
        <f>Current!KXY18</f>
        <v>0</v>
      </c>
      <c r="KXZ10">
        <f>Current!KXZ18</f>
        <v>0</v>
      </c>
      <c r="KYA10">
        <f>Current!KYA18</f>
        <v>0</v>
      </c>
      <c r="KYB10">
        <f>Current!KYB18</f>
        <v>0</v>
      </c>
      <c r="KYC10">
        <f>Current!KYC18</f>
        <v>0</v>
      </c>
      <c r="KYD10">
        <f>Current!KYD18</f>
        <v>0</v>
      </c>
      <c r="KYE10">
        <f>Current!KYE18</f>
        <v>0</v>
      </c>
      <c r="KYF10">
        <f>Current!KYF18</f>
        <v>0</v>
      </c>
      <c r="KYG10">
        <f>Current!KYG18</f>
        <v>0</v>
      </c>
      <c r="KYH10">
        <f>Current!KYH18</f>
        <v>0</v>
      </c>
      <c r="KYI10">
        <f>Current!KYI18</f>
        <v>0</v>
      </c>
      <c r="KYJ10">
        <f>Current!KYJ18</f>
        <v>0</v>
      </c>
      <c r="KYK10">
        <f>Current!KYK18</f>
        <v>0</v>
      </c>
      <c r="KYL10">
        <f>Current!KYL18</f>
        <v>0</v>
      </c>
      <c r="KYM10">
        <f>Current!KYM18</f>
        <v>0</v>
      </c>
      <c r="KYN10">
        <f>Current!KYN18</f>
        <v>0</v>
      </c>
      <c r="KYO10">
        <f>Current!KYO18</f>
        <v>0</v>
      </c>
      <c r="KYP10">
        <f>Current!KYP18</f>
        <v>0</v>
      </c>
      <c r="KYQ10">
        <f>Current!KYQ18</f>
        <v>0</v>
      </c>
      <c r="KYR10">
        <f>Current!KYR18</f>
        <v>0</v>
      </c>
      <c r="KYS10">
        <f>Current!KYS18</f>
        <v>0</v>
      </c>
      <c r="KYT10">
        <f>Current!KYT18</f>
        <v>0</v>
      </c>
      <c r="KYU10">
        <f>Current!KYU18</f>
        <v>0</v>
      </c>
      <c r="KYV10">
        <f>Current!KYV18</f>
        <v>0</v>
      </c>
      <c r="KYW10">
        <f>Current!KYW18</f>
        <v>0</v>
      </c>
      <c r="KYX10">
        <f>Current!KYX18</f>
        <v>0</v>
      </c>
      <c r="KYY10">
        <f>Current!KYY18</f>
        <v>0</v>
      </c>
      <c r="KYZ10">
        <f>Current!KYZ18</f>
        <v>0</v>
      </c>
      <c r="KZA10">
        <f>Current!KZA18</f>
        <v>0</v>
      </c>
      <c r="KZB10">
        <f>Current!KZB18</f>
        <v>0</v>
      </c>
      <c r="KZC10">
        <f>Current!KZC18</f>
        <v>0</v>
      </c>
      <c r="KZD10">
        <f>Current!KZD18</f>
        <v>0</v>
      </c>
      <c r="KZE10">
        <f>Current!KZE18</f>
        <v>0</v>
      </c>
      <c r="KZF10">
        <f>Current!KZF18</f>
        <v>0</v>
      </c>
      <c r="KZG10">
        <f>Current!KZG18</f>
        <v>0</v>
      </c>
      <c r="KZH10">
        <f>Current!KZH18</f>
        <v>0</v>
      </c>
      <c r="KZI10">
        <f>Current!KZI18</f>
        <v>0</v>
      </c>
      <c r="KZJ10">
        <f>Current!KZJ18</f>
        <v>0</v>
      </c>
      <c r="KZK10">
        <f>Current!KZK18</f>
        <v>0</v>
      </c>
      <c r="KZL10">
        <f>Current!KZL18</f>
        <v>0</v>
      </c>
      <c r="KZM10">
        <f>Current!KZM18</f>
        <v>0</v>
      </c>
      <c r="KZN10">
        <f>Current!KZN18</f>
        <v>0</v>
      </c>
      <c r="KZO10">
        <f>Current!KZO18</f>
        <v>0</v>
      </c>
      <c r="KZP10">
        <f>Current!KZP18</f>
        <v>0</v>
      </c>
      <c r="KZQ10">
        <f>Current!KZQ18</f>
        <v>0</v>
      </c>
      <c r="KZR10">
        <f>Current!KZR18</f>
        <v>0</v>
      </c>
      <c r="KZS10">
        <f>Current!KZS18</f>
        <v>0</v>
      </c>
      <c r="KZT10">
        <f>Current!KZT18</f>
        <v>0</v>
      </c>
      <c r="KZU10">
        <f>Current!KZU18</f>
        <v>0</v>
      </c>
      <c r="KZV10">
        <f>Current!KZV18</f>
        <v>0</v>
      </c>
      <c r="KZW10">
        <f>Current!KZW18</f>
        <v>0</v>
      </c>
      <c r="KZX10">
        <f>Current!KZX18</f>
        <v>0</v>
      </c>
      <c r="KZY10">
        <f>Current!KZY18</f>
        <v>0</v>
      </c>
      <c r="KZZ10">
        <f>Current!KZZ18</f>
        <v>0</v>
      </c>
      <c r="LAA10">
        <f>Current!LAA18</f>
        <v>0</v>
      </c>
      <c r="LAB10">
        <f>Current!LAB18</f>
        <v>0</v>
      </c>
      <c r="LAC10">
        <f>Current!LAC18</f>
        <v>0</v>
      </c>
      <c r="LAD10">
        <f>Current!LAD18</f>
        <v>0</v>
      </c>
      <c r="LAE10">
        <f>Current!LAE18</f>
        <v>0</v>
      </c>
      <c r="LAF10">
        <f>Current!LAF18</f>
        <v>0</v>
      </c>
      <c r="LAG10">
        <f>Current!LAG18</f>
        <v>0</v>
      </c>
      <c r="LAH10">
        <f>Current!LAH18</f>
        <v>0</v>
      </c>
      <c r="LAI10">
        <f>Current!LAI18</f>
        <v>0</v>
      </c>
      <c r="LAJ10">
        <f>Current!LAJ18</f>
        <v>0</v>
      </c>
      <c r="LAK10">
        <f>Current!LAK18</f>
        <v>0</v>
      </c>
      <c r="LAL10">
        <f>Current!LAL18</f>
        <v>0</v>
      </c>
      <c r="LAM10">
        <f>Current!LAM18</f>
        <v>0</v>
      </c>
      <c r="LAN10">
        <f>Current!LAN18</f>
        <v>0</v>
      </c>
      <c r="LAO10">
        <f>Current!LAO18</f>
        <v>0</v>
      </c>
      <c r="LAP10">
        <f>Current!LAP18</f>
        <v>0</v>
      </c>
      <c r="LAQ10">
        <f>Current!LAQ18</f>
        <v>0</v>
      </c>
      <c r="LAR10">
        <f>Current!LAR18</f>
        <v>0</v>
      </c>
      <c r="LAS10">
        <f>Current!LAS18</f>
        <v>0</v>
      </c>
      <c r="LAT10">
        <f>Current!LAT18</f>
        <v>0</v>
      </c>
      <c r="LAU10">
        <f>Current!LAU18</f>
        <v>0</v>
      </c>
      <c r="LAV10">
        <f>Current!LAV18</f>
        <v>0</v>
      </c>
      <c r="LAW10">
        <f>Current!LAW18</f>
        <v>0</v>
      </c>
      <c r="LAX10">
        <f>Current!LAX18</f>
        <v>0</v>
      </c>
      <c r="LAY10">
        <f>Current!LAY18</f>
        <v>0</v>
      </c>
      <c r="LAZ10">
        <f>Current!LAZ18</f>
        <v>0</v>
      </c>
      <c r="LBA10">
        <f>Current!LBA18</f>
        <v>0</v>
      </c>
      <c r="LBB10">
        <f>Current!LBB18</f>
        <v>0</v>
      </c>
      <c r="LBC10">
        <f>Current!LBC18</f>
        <v>0</v>
      </c>
      <c r="LBD10">
        <f>Current!LBD18</f>
        <v>0</v>
      </c>
      <c r="LBE10">
        <f>Current!LBE18</f>
        <v>0</v>
      </c>
      <c r="LBF10">
        <f>Current!LBF18</f>
        <v>0</v>
      </c>
      <c r="LBG10">
        <f>Current!LBG18</f>
        <v>0</v>
      </c>
      <c r="LBH10">
        <f>Current!LBH18</f>
        <v>0</v>
      </c>
      <c r="LBI10">
        <f>Current!LBI18</f>
        <v>0</v>
      </c>
      <c r="LBJ10">
        <f>Current!LBJ18</f>
        <v>0</v>
      </c>
      <c r="LBK10">
        <f>Current!LBK18</f>
        <v>0</v>
      </c>
      <c r="LBL10">
        <f>Current!LBL18</f>
        <v>0</v>
      </c>
      <c r="LBM10">
        <f>Current!LBM18</f>
        <v>0</v>
      </c>
      <c r="LBN10">
        <f>Current!LBN18</f>
        <v>0</v>
      </c>
      <c r="LBO10">
        <f>Current!LBO18</f>
        <v>0</v>
      </c>
      <c r="LBP10">
        <f>Current!LBP18</f>
        <v>0</v>
      </c>
      <c r="LBQ10">
        <f>Current!LBQ18</f>
        <v>0</v>
      </c>
      <c r="LBR10">
        <f>Current!LBR18</f>
        <v>0</v>
      </c>
      <c r="LBS10">
        <f>Current!LBS18</f>
        <v>0</v>
      </c>
      <c r="LBT10">
        <f>Current!LBT18</f>
        <v>0</v>
      </c>
      <c r="LBU10">
        <f>Current!LBU18</f>
        <v>0</v>
      </c>
      <c r="LBV10">
        <f>Current!LBV18</f>
        <v>0</v>
      </c>
      <c r="LBW10">
        <f>Current!LBW18</f>
        <v>0</v>
      </c>
      <c r="LBX10">
        <f>Current!LBX18</f>
        <v>0</v>
      </c>
      <c r="LBY10">
        <f>Current!LBY18</f>
        <v>0</v>
      </c>
      <c r="LBZ10">
        <f>Current!LBZ18</f>
        <v>0</v>
      </c>
      <c r="LCA10">
        <f>Current!LCA18</f>
        <v>0</v>
      </c>
      <c r="LCB10">
        <f>Current!LCB18</f>
        <v>0</v>
      </c>
      <c r="LCC10">
        <f>Current!LCC18</f>
        <v>0</v>
      </c>
      <c r="LCD10">
        <f>Current!LCD18</f>
        <v>0</v>
      </c>
      <c r="LCE10">
        <f>Current!LCE18</f>
        <v>0</v>
      </c>
      <c r="LCF10">
        <f>Current!LCF18</f>
        <v>0</v>
      </c>
      <c r="LCG10">
        <f>Current!LCG18</f>
        <v>0</v>
      </c>
      <c r="LCH10">
        <f>Current!LCH18</f>
        <v>0</v>
      </c>
      <c r="LCI10">
        <f>Current!LCI18</f>
        <v>0</v>
      </c>
      <c r="LCJ10">
        <f>Current!LCJ18</f>
        <v>0</v>
      </c>
      <c r="LCK10">
        <f>Current!LCK18</f>
        <v>0</v>
      </c>
      <c r="LCL10">
        <f>Current!LCL18</f>
        <v>0</v>
      </c>
      <c r="LCM10">
        <f>Current!LCM18</f>
        <v>0</v>
      </c>
      <c r="LCN10">
        <f>Current!LCN18</f>
        <v>0</v>
      </c>
      <c r="LCO10">
        <f>Current!LCO18</f>
        <v>0</v>
      </c>
      <c r="LCP10">
        <f>Current!LCP18</f>
        <v>0</v>
      </c>
      <c r="LCQ10">
        <f>Current!LCQ18</f>
        <v>0</v>
      </c>
      <c r="LCR10">
        <f>Current!LCR18</f>
        <v>0</v>
      </c>
      <c r="LCS10">
        <f>Current!LCS18</f>
        <v>0</v>
      </c>
      <c r="LCT10">
        <f>Current!LCT18</f>
        <v>0</v>
      </c>
      <c r="LCU10">
        <f>Current!LCU18</f>
        <v>0</v>
      </c>
      <c r="LCV10">
        <f>Current!LCV18</f>
        <v>0</v>
      </c>
      <c r="LCW10">
        <f>Current!LCW18</f>
        <v>0</v>
      </c>
      <c r="LCX10">
        <f>Current!LCX18</f>
        <v>0</v>
      </c>
      <c r="LCY10">
        <f>Current!LCY18</f>
        <v>0</v>
      </c>
      <c r="LCZ10">
        <f>Current!LCZ18</f>
        <v>0</v>
      </c>
      <c r="LDA10">
        <f>Current!LDA18</f>
        <v>0</v>
      </c>
      <c r="LDB10">
        <f>Current!LDB18</f>
        <v>0</v>
      </c>
      <c r="LDC10">
        <f>Current!LDC18</f>
        <v>0</v>
      </c>
      <c r="LDD10">
        <f>Current!LDD18</f>
        <v>0</v>
      </c>
      <c r="LDE10">
        <f>Current!LDE18</f>
        <v>0</v>
      </c>
      <c r="LDF10">
        <f>Current!LDF18</f>
        <v>0</v>
      </c>
      <c r="LDG10">
        <f>Current!LDG18</f>
        <v>0</v>
      </c>
      <c r="LDH10">
        <f>Current!LDH18</f>
        <v>0</v>
      </c>
      <c r="LDI10">
        <f>Current!LDI18</f>
        <v>0</v>
      </c>
      <c r="LDJ10">
        <f>Current!LDJ18</f>
        <v>0</v>
      </c>
      <c r="LDK10">
        <f>Current!LDK18</f>
        <v>0</v>
      </c>
      <c r="LDL10">
        <f>Current!LDL18</f>
        <v>0</v>
      </c>
      <c r="LDM10">
        <f>Current!LDM18</f>
        <v>0</v>
      </c>
      <c r="LDN10">
        <f>Current!LDN18</f>
        <v>0</v>
      </c>
      <c r="LDO10">
        <f>Current!LDO18</f>
        <v>0</v>
      </c>
      <c r="LDP10">
        <f>Current!LDP18</f>
        <v>0</v>
      </c>
      <c r="LDQ10">
        <f>Current!LDQ18</f>
        <v>0</v>
      </c>
      <c r="LDR10">
        <f>Current!LDR18</f>
        <v>0</v>
      </c>
      <c r="LDS10">
        <f>Current!LDS18</f>
        <v>0</v>
      </c>
      <c r="LDT10">
        <f>Current!LDT18</f>
        <v>0</v>
      </c>
      <c r="LDU10">
        <f>Current!LDU18</f>
        <v>0</v>
      </c>
      <c r="LDV10">
        <f>Current!LDV18</f>
        <v>0</v>
      </c>
      <c r="LDW10">
        <f>Current!LDW18</f>
        <v>0</v>
      </c>
      <c r="LDX10">
        <f>Current!LDX18</f>
        <v>0</v>
      </c>
      <c r="LDY10">
        <f>Current!LDY18</f>
        <v>0</v>
      </c>
      <c r="LDZ10">
        <f>Current!LDZ18</f>
        <v>0</v>
      </c>
      <c r="LEA10">
        <f>Current!LEA18</f>
        <v>0</v>
      </c>
      <c r="LEB10">
        <f>Current!LEB18</f>
        <v>0</v>
      </c>
      <c r="LEC10">
        <f>Current!LEC18</f>
        <v>0</v>
      </c>
      <c r="LED10">
        <f>Current!LED18</f>
        <v>0</v>
      </c>
      <c r="LEE10">
        <f>Current!LEE18</f>
        <v>0</v>
      </c>
      <c r="LEF10">
        <f>Current!LEF18</f>
        <v>0</v>
      </c>
      <c r="LEG10">
        <f>Current!LEG18</f>
        <v>0</v>
      </c>
      <c r="LEH10">
        <f>Current!LEH18</f>
        <v>0</v>
      </c>
      <c r="LEI10">
        <f>Current!LEI18</f>
        <v>0</v>
      </c>
      <c r="LEJ10">
        <f>Current!LEJ18</f>
        <v>0</v>
      </c>
      <c r="LEK10">
        <f>Current!LEK18</f>
        <v>0</v>
      </c>
      <c r="LEL10">
        <f>Current!LEL18</f>
        <v>0</v>
      </c>
      <c r="LEM10">
        <f>Current!LEM18</f>
        <v>0</v>
      </c>
      <c r="LEN10">
        <f>Current!LEN18</f>
        <v>0</v>
      </c>
      <c r="LEO10">
        <f>Current!LEO18</f>
        <v>0</v>
      </c>
      <c r="LEP10">
        <f>Current!LEP18</f>
        <v>0</v>
      </c>
      <c r="LEQ10">
        <f>Current!LEQ18</f>
        <v>0</v>
      </c>
      <c r="LER10">
        <f>Current!LER18</f>
        <v>0</v>
      </c>
      <c r="LES10">
        <f>Current!LES18</f>
        <v>0</v>
      </c>
      <c r="LET10">
        <f>Current!LET18</f>
        <v>0</v>
      </c>
      <c r="LEU10">
        <f>Current!LEU18</f>
        <v>0</v>
      </c>
      <c r="LEV10">
        <f>Current!LEV18</f>
        <v>0</v>
      </c>
      <c r="LEW10">
        <f>Current!LEW18</f>
        <v>0</v>
      </c>
      <c r="LEX10">
        <f>Current!LEX18</f>
        <v>0</v>
      </c>
      <c r="LEY10">
        <f>Current!LEY18</f>
        <v>0</v>
      </c>
      <c r="LEZ10">
        <f>Current!LEZ18</f>
        <v>0</v>
      </c>
      <c r="LFA10">
        <f>Current!LFA18</f>
        <v>0</v>
      </c>
      <c r="LFB10">
        <f>Current!LFB18</f>
        <v>0</v>
      </c>
      <c r="LFC10">
        <f>Current!LFC18</f>
        <v>0</v>
      </c>
      <c r="LFD10">
        <f>Current!LFD18</f>
        <v>0</v>
      </c>
      <c r="LFE10">
        <f>Current!LFE18</f>
        <v>0</v>
      </c>
      <c r="LFF10">
        <f>Current!LFF18</f>
        <v>0</v>
      </c>
      <c r="LFG10">
        <f>Current!LFG18</f>
        <v>0</v>
      </c>
      <c r="LFH10">
        <f>Current!LFH18</f>
        <v>0</v>
      </c>
      <c r="LFI10">
        <f>Current!LFI18</f>
        <v>0</v>
      </c>
      <c r="LFJ10">
        <f>Current!LFJ18</f>
        <v>0</v>
      </c>
      <c r="LFK10">
        <f>Current!LFK18</f>
        <v>0</v>
      </c>
      <c r="LFL10">
        <f>Current!LFL18</f>
        <v>0</v>
      </c>
      <c r="LFM10">
        <f>Current!LFM18</f>
        <v>0</v>
      </c>
      <c r="LFN10">
        <f>Current!LFN18</f>
        <v>0</v>
      </c>
      <c r="LFO10">
        <f>Current!LFO18</f>
        <v>0</v>
      </c>
      <c r="LFP10">
        <f>Current!LFP18</f>
        <v>0</v>
      </c>
      <c r="LFQ10">
        <f>Current!LFQ18</f>
        <v>0</v>
      </c>
      <c r="LFR10">
        <f>Current!LFR18</f>
        <v>0</v>
      </c>
      <c r="LFS10">
        <f>Current!LFS18</f>
        <v>0</v>
      </c>
      <c r="LFT10">
        <f>Current!LFT18</f>
        <v>0</v>
      </c>
      <c r="LFU10">
        <f>Current!LFU18</f>
        <v>0</v>
      </c>
      <c r="LFV10">
        <f>Current!LFV18</f>
        <v>0</v>
      </c>
      <c r="LFW10">
        <f>Current!LFW18</f>
        <v>0</v>
      </c>
      <c r="LFX10">
        <f>Current!LFX18</f>
        <v>0</v>
      </c>
      <c r="LFY10">
        <f>Current!LFY18</f>
        <v>0</v>
      </c>
      <c r="LFZ10">
        <f>Current!LFZ18</f>
        <v>0</v>
      </c>
      <c r="LGA10">
        <f>Current!LGA18</f>
        <v>0</v>
      </c>
      <c r="LGB10">
        <f>Current!LGB18</f>
        <v>0</v>
      </c>
      <c r="LGC10">
        <f>Current!LGC18</f>
        <v>0</v>
      </c>
      <c r="LGD10">
        <f>Current!LGD18</f>
        <v>0</v>
      </c>
      <c r="LGE10">
        <f>Current!LGE18</f>
        <v>0</v>
      </c>
      <c r="LGF10">
        <f>Current!LGF18</f>
        <v>0</v>
      </c>
      <c r="LGG10">
        <f>Current!LGG18</f>
        <v>0</v>
      </c>
      <c r="LGH10">
        <f>Current!LGH18</f>
        <v>0</v>
      </c>
      <c r="LGI10">
        <f>Current!LGI18</f>
        <v>0</v>
      </c>
      <c r="LGJ10">
        <f>Current!LGJ18</f>
        <v>0</v>
      </c>
      <c r="LGK10">
        <f>Current!LGK18</f>
        <v>0</v>
      </c>
      <c r="LGL10">
        <f>Current!LGL18</f>
        <v>0</v>
      </c>
      <c r="LGM10">
        <f>Current!LGM18</f>
        <v>0</v>
      </c>
      <c r="LGN10">
        <f>Current!LGN18</f>
        <v>0</v>
      </c>
      <c r="LGO10">
        <f>Current!LGO18</f>
        <v>0</v>
      </c>
      <c r="LGP10">
        <f>Current!LGP18</f>
        <v>0</v>
      </c>
      <c r="LGQ10">
        <f>Current!LGQ18</f>
        <v>0</v>
      </c>
      <c r="LGR10">
        <f>Current!LGR18</f>
        <v>0</v>
      </c>
      <c r="LGS10">
        <f>Current!LGS18</f>
        <v>0</v>
      </c>
      <c r="LGT10">
        <f>Current!LGT18</f>
        <v>0</v>
      </c>
      <c r="LGU10">
        <f>Current!LGU18</f>
        <v>0</v>
      </c>
      <c r="LGV10">
        <f>Current!LGV18</f>
        <v>0</v>
      </c>
      <c r="LGW10">
        <f>Current!LGW18</f>
        <v>0</v>
      </c>
      <c r="LGX10">
        <f>Current!LGX18</f>
        <v>0</v>
      </c>
      <c r="LGY10">
        <f>Current!LGY18</f>
        <v>0</v>
      </c>
      <c r="LGZ10">
        <f>Current!LGZ18</f>
        <v>0</v>
      </c>
      <c r="LHA10">
        <f>Current!LHA18</f>
        <v>0</v>
      </c>
      <c r="LHB10">
        <f>Current!LHB18</f>
        <v>0</v>
      </c>
      <c r="LHC10">
        <f>Current!LHC18</f>
        <v>0</v>
      </c>
      <c r="LHD10">
        <f>Current!LHD18</f>
        <v>0</v>
      </c>
      <c r="LHE10">
        <f>Current!LHE18</f>
        <v>0</v>
      </c>
      <c r="LHF10">
        <f>Current!LHF18</f>
        <v>0</v>
      </c>
      <c r="LHG10">
        <f>Current!LHG18</f>
        <v>0</v>
      </c>
      <c r="LHH10">
        <f>Current!LHH18</f>
        <v>0</v>
      </c>
      <c r="LHI10">
        <f>Current!LHI18</f>
        <v>0</v>
      </c>
      <c r="LHJ10">
        <f>Current!LHJ18</f>
        <v>0</v>
      </c>
      <c r="LHK10">
        <f>Current!LHK18</f>
        <v>0</v>
      </c>
      <c r="LHL10">
        <f>Current!LHL18</f>
        <v>0</v>
      </c>
      <c r="LHM10">
        <f>Current!LHM18</f>
        <v>0</v>
      </c>
      <c r="LHN10">
        <f>Current!LHN18</f>
        <v>0</v>
      </c>
      <c r="LHO10">
        <f>Current!LHO18</f>
        <v>0</v>
      </c>
      <c r="LHP10">
        <f>Current!LHP18</f>
        <v>0</v>
      </c>
      <c r="LHQ10">
        <f>Current!LHQ18</f>
        <v>0</v>
      </c>
      <c r="LHR10">
        <f>Current!LHR18</f>
        <v>0</v>
      </c>
      <c r="LHS10">
        <f>Current!LHS18</f>
        <v>0</v>
      </c>
      <c r="LHT10">
        <f>Current!LHT18</f>
        <v>0</v>
      </c>
      <c r="LHU10">
        <f>Current!LHU18</f>
        <v>0</v>
      </c>
      <c r="LHV10">
        <f>Current!LHV18</f>
        <v>0</v>
      </c>
      <c r="LHW10">
        <f>Current!LHW18</f>
        <v>0</v>
      </c>
      <c r="LHX10">
        <f>Current!LHX18</f>
        <v>0</v>
      </c>
      <c r="LHY10">
        <f>Current!LHY18</f>
        <v>0</v>
      </c>
      <c r="LHZ10">
        <f>Current!LHZ18</f>
        <v>0</v>
      </c>
      <c r="LIA10">
        <f>Current!LIA18</f>
        <v>0</v>
      </c>
      <c r="LIB10">
        <f>Current!LIB18</f>
        <v>0</v>
      </c>
      <c r="LIC10">
        <f>Current!LIC18</f>
        <v>0</v>
      </c>
      <c r="LID10">
        <f>Current!LID18</f>
        <v>0</v>
      </c>
      <c r="LIE10">
        <f>Current!LIE18</f>
        <v>0</v>
      </c>
      <c r="LIF10">
        <f>Current!LIF18</f>
        <v>0</v>
      </c>
      <c r="LIG10">
        <f>Current!LIG18</f>
        <v>0</v>
      </c>
      <c r="LIH10">
        <f>Current!LIH18</f>
        <v>0</v>
      </c>
      <c r="LII10">
        <f>Current!LII18</f>
        <v>0</v>
      </c>
      <c r="LIJ10">
        <f>Current!LIJ18</f>
        <v>0</v>
      </c>
      <c r="LIK10">
        <f>Current!LIK18</f>
        <v>0</v>
      </c>
      <c r="LIL10">
        <f>Current!LIL18</f>
        <v>0</v>
      </c>
      <c r="LIM10">
        <f>Current!LIM18</f>
        <v>0</v>
      </c>
      <c r="LIN10">
        <f>Current!LIN18</f>
        <v>0</v>
      </c>
      <c r="LIO10">
        <f>Current!LIO18</f>
        <v>0</v>
      </c>
      <c r="LIP10">
        <f>Current!LIP18</f>
        <v>0</v>
      </c>
      <c r="LIQ10">
        <f>Current!LIQ18</f>
        <v>0</v>
      </c>
      <c r="LIR10">
        <f>Current!LIR18</f>
        <v>0</v>
      </c>
      <c r="LIS10">
        <f>Current!LIS18</f>
        <v>0</v>
      </c>
      <c r="LIT10">
        <f>Current!LIT18</f>
        <v>0</v>
      </c>
      <c r="LIU10">
        <f>Current!LIU18</f>
        <v>0</v>
      </c>
      <c r="LIV10">
        <f>Current!LIV18</f>
        <v>0</v>
      </c>
      <c r="LIW10">
        <f>Current!LIW18</f>
        <v>0</v>
      </c>
      <c r="LIX10">
        <f>Current!LIX18</f>
        <v>0</v>
      </c>
      <c r="LIY10">
        <f>Current!LIY18</f>
        <v>0</v>
      </c>
      <c r="LIZ10">
        <f>Current!LIZ18</f>
        <v>0</v>
      </c>
      <c r="LJA10">
        <f>Current!LJA18</f>
        <v>0</v>
      </c>
      <c r="LJB10">
        <f>Current!LJB18</f>
        <v>0</v>
      </c>
      <c r="LJC10">
        <f>Current!LJC18</f>
        <v>0</v>
      </c>
      <c r="LJD10">
        <f>Current!LJD18</f>
        <v>0</v>
      </c>
      <c r="LJE10">
        <f>Current!LJE18</f>
        <v>0</v>
      </c>
      <c r="LJF10">
        <f>Current!LJF18</f>
        <v>0</v>
      </c>
      <c r="LJG10">
        <f>Current!LJG18</f>
        <v>0</v>
      </c>
      <c r="LJH10">
        <f>Current!LJH18</f>
        <v>0</v>
      </c>
      <c r="LJI10">
        <f>Current!LJI18</f>
        <v>0</v>
      </c>
      <c r="LJJ10">
        <f>Current!LJJ18</f>
        <v>0</v>
      </c>
      <c r="LJK10">
        <f>Current!LJK18</f>
        <v>0</v>
      </c>
      <c r="LJL10">
        <f>Current!LJL18</f>
        <v>0</v>
      </c>
      <c r="LJM10">
        <f>Current!LJM18</f>
        <v>0</v>
      </c>
      <c r="LJN10">
        <f>Current!LJN18</f>
        <v>0</v>
      </c>
      <c r="LJO10">
        <f>Current!LJO18</f>
        <v>0</v>
      </c>
      <c r="LJP10">
        <f>Current!LJP18</f>
        <v>0</v>
      </c>
      <c r="LJQ10">
        <f>Current!LJQ18</f>
        <v>0</v>
      </c>
      <c r="LJR10">
        <f>Current!LJR18</f>
        <v>0</v>
      </c>
      <c r="LJS10">
        <f>Current!LJS18</f>
        <v>0</v>
      </c>
      <c r="LJT10">
        <f>Current!LJT18</f>
        <v>0</v>
      </c>
      <c r="LJU10">
        <f>Current!LJU18</f>
        <v>0</v>
      </c>
      <c r="LJV10">
        <f>Current!LJV18</f>
        <v>0</v>
      </c>
      <c r="LJW10">
        <f>Current!LJW18</f>
        <v>0</v>
      </c>
      <c r="LJX10">
        <f>Current!LJX18</f>
        <v>0</v>
      </c>
      <c r="LJY10">
        <f>Current!LJY18</f>
        <v>0</v>
      </c>
      <c r="LJZ10">
        <f>Current!LJZ18</f>
        <v>0</v>
      </c>
      <c r="LKA10">
        <f>Current!LKA18</f>
        <v>0</v>
      </c>
      <c r="LKB10">
        <f>Current!LKB18</f>
        <v>0</v>
      </c>
      <c r="LKC10">
        <f>Current!LKC18</f>
        <v>0</v>
      </c>
      <c r="LKD10">
        <f>Current!LKD18</f>
        <v>0</v>
      </c>
      <c r="LKE10">
        <f>Current!LKE18</f>
        <v>0</v>
      </c>
      <c r="LKF10">
        <f>Current!LKF18</f>
        <v>0</v>
      </c>
      <c r="LKG10">
        <f>Current!LKG18</f>
        <v>0</v>
      </c>
      <c r="LKH10">
        <f>Current!LKH18</f>
        <v>0</v>
      </c>
      <c r="LKI10">
        <f>Current!LKI18</f>
        <v>0</v>
      </c>
      <c r="LKJ10">
        <f>Current!LKJ18</f>
        <v>0</v>
      </c>
      <c r="LKK10">
        <f>Current!LKK18</f>
        <v>0</v>
      </c>
      <c r="LKL10">
        <f>Current!LKL18</f>
        <v>0</v>
      </c>
      <c r="LKM10">
        <f>Current!LKM18</f>
        <v>0</v>
      </c>
      <c r="LKN10">
        <f>Current!LKN18</f>
        <v>0</v>
      </c>
      <c r="LKO10">
        <f>Current!LKO18</f>
        <v>0</v>
      </c>
      <c r="LKP10">
        <f>Current!LKP18</f>
        <v>0</v>
      </c>
      <c r="LKQ10">
        <f>Current!LKQ18</f>
        <v>0</v>
      </c>
      <c r="LKR10">
        <f>Current!LKR18</f>
        <v>0</v>
      </c>
      <c r="LKS10">
        <f>Current!LKS18</f>
        <v>0</v>
      </c>
      <c r="LKT10">
        <f>Current!LKT18</f>
        <v>0</v>
      </c>
      <c r="LKU10">
        <f>Current!LKU18</f>
        <v>0</v>
      </c>
      <c r="LKV10">
        <f>Current!LKV18</f>
        <v>0</v>
      </c>
      <c r="LKW10">
        <f>Current!LKW18</f>
        <v>0</v>
      </c>
      <c r="LKX10">
        <f>Current!LKX18</f>
        <v>0</v>
      </c>
      <c r="LKY10">
        <f>Current!LKY18</f>
        <v>0</v>
      </c>
      <c r="LKZ10">
        <f>Current!LKZ18</f>
        <v>0</v>
      </c>
      <c r="LLA10">
        <f>Current!LLA18</f>
        <v>0</v>
      </c>
      <c r="LLB10">
        <f>Current!LLB18</f>
        <v>0</v>
      </c>
      <c r="LLC10">
        <f>Current!LLC18</f>
        <v>0</v>
      </c>
      <c r="LLD10">
        <f>Current!LLD18</f>
        <v>0</v>
      </c>
      <c r="LLE10">
        <f>Current!LLE18</f>
        <v>0</v>
      </c>
      <c r="LLF10">
        <f>Current!LLF18</f>
        <v>0</v>
      </c>
      <c r="LLG10">
        <f>Current!LLG18</f>
        <v>0</v>
      </c>
      <c r="LLH10">
        <f>Current!LLH18</f>
        <v>0</v>
      </c>
      <c r="LLI10">
        <f>Current!LLI18</f>
        <v>0</v>
      </c>
      <c r="LLJ10">
        <f>Current!LLJ18</f>
        <v>0</v>
      </c>
      <c r="LLK10">
        <f>Current!LLK18</f>
        <v>0</v>
      </c>
      <c r="LLL10">
        <f>Current!LLL18</f>
        <v>0</v>
      </c>
      <c r="LLM10">
        <f>Current!LLM18</f>
        <v>0</v>
      </c>
      <c r="LLN10">
        <f>Current!LLN18</f>
        <v>0</v>
      </c>
      <c r="LLO10">
        <f>Current!LLO18</f>
        <v>0</v>
      </c>
      <c r="LLP10">
        <f>Current!LLP18</f>
        <v>0</v>
      </c>
      <c r="LLQ10">
        <f>Current!LLQ18</f>
        <v>0</v>
      </c>
      <c r="LLR10">
        <f>Current!LLR18</f>
        <v>0</v>
      </c>
      <c r="LLS10">
        <f>Current!LLS18</f>
        <v>0</v>
      </c>
      <c r="LLT10">
        <f>Current!LLT18</f>
        <v>0</v>
      </c>
      <c r="LLU10">
        <f>Current!LLU18</f>
        <v>0</v>
      </c>
      <c r="LLV10">
        <f>Current!LLV18</f>
        <v>0</v>
      </c>
      <c r="LLW10">
        <f>Current!LLW18</f>
        <v>0</v>
      </c>
      <c r="LLX10">
        <f>Current!LLX18</f>
        <v>0</v>
      </c>
      <c r="LLY10">
        <f>Current!LLY18</f>
        <v>0</v>
      </c>
      <c r="LLZ10">
        <f>Current!LLZ18</f>
        <v>0</v>
      </c>
      <c r="LMA10">
        <f>Current!LMA18</f>
        <v>0</v>
      </c>
      <c r="LMB10">
        <f>Current!LMB18</f>
        <v>0</v>
      </c>
      <c r="LMC10">
        <f>Current!LMC18</f>
        <v>0</v>
      </c>
      <c r="LMD10">
        <f>Current!LMD18</f>
        <v>0</v>
      </c>
      <c r="LME10">
        <f>Current!LME18</f>
        <v>0</v>
      </c>
      <c r="LMF10">
        <f>Current!LMF18</f>
        <v>0</v>
      </c>
      <c r="LMG10">
        <f>Current!LMG18</f>
        <v>0</v>
      </c>
      <c r="LMH10">
        <f>Current!LMH18</f>
        <v>0</v>
      </c>
      <c r="LMI10">
        <f>Current!LMI18</f>
        <v>0</v>
      </c>
      <c r="LMJ10">
        <f>Current!LMJ18</f>
        <v>0</v>
      </c>
      <c r="LMK10">
        <f>Current!LMK18</f>
        <v>0</v>
      </c>
      <c r="LML10">
        <f>Current!LML18</f>
        <v>0</v>
      </c>
      <c r="LMM10">
        <f>Current!LMM18</f>
        <v>0</v>
      </c>
      <c r="LMN10">
        <f>Current!LMN18</f>
        <v>0</v>
      </c>
      <c r="LMO10">
        <f>Current!LMO18</f>
        <v>0</v>
      </c>
      <c r="LMP10">
        <f>Current!LMP18</f>
        <v>0</v>
      </c>
      <c r="LMQ10">
        <f>Current!LMQ18</f>
        <v>0</v>
      </c>
      <c r="LMR10">
        <f>Current!LMR18</f>
        <v>0</v>
      </c>
      <c r="LMS10">
        <f>Current!LMS18</f>
        <v>0</v>
      </c>
      <c r="LMT10">
        <f>Current!LMT18</f>
        <v>0</v>
      </c>
      <c r="LMU10">
        <f>Current!LMU18</f>
        <v>0</v>
      </c>
      <c r="LMV10">
        <f>Current!LMV18</f>
        <v>0</v>
      </c>
      <c r="LMW10">
        <f>Current!LMW18</f>
        <v>0</v>
      </c>
      <c r="LMX10">
        <f>Current!LMX18</f>
        <v>0</v>
      </c>
      <c r="LMY10">
        <f>Current!LMY18</f>
        <v>0</v>
      </c>
      <c r="LMZ10">
        <f>Current!LMZ18</f>
        <v>0</v>
      </c>
      <c r="LNA10">
        <f>Current!LNA18</f>
        <v>0</v>
      </c>
      <c r="LNB10">
        <f>Current!LNB18</f>
        <v>0</v>
      </c>
      <c r="LNC10">
        <f>Current!LNC18</f>
        <v>0</v>
      </c>
      <c r="LND10">
        <f>Current!LND18</f>
        <v>0</v>
      </c>
      <c r="LNE10">
        <f>Current!LNE18</f>
        <v>0</v>
      </c>
      <c r="LNF10">
        <f>Current!LNF18</f>
        <v>0</v>
      </c>
      <c r="LNG10">
        <f>Current!LNG18</f>
        <v>0</v>
      </c>
      <c r="LNH10">
        <f>Current!LNH18</f>
        <v>0</v>
      </c>
      <c r="LNI10">
        <f>Current!LNI18</f>
        <v>0</v>
      </c>
      <c r="LNJ10">
        <f>Current!LNJ18</f>
        <v>0</v>
      </c>
      <c r="LNK10">
        <f>Current!LNK18</f>
        <v>0</v>
      </c>
      <c r="LNL10">
        <f>Current!LNL18</f>
        <v>0</v>
      </c>
      <c r="LNM10">
        <f>Current!LNM18</f>
        <v>0</v>
      </c>
      <c r="LNN10">
        <f>Current!LNN18</f>
        <v>0</v>
      </c>
      <c r="LNO10">
        <f>Current!LNO18</f>
        <v>0</v>
      </c>
      <c r="LNP10">
        <f>Current!LNP18</f>
        <v>0</v>
      </c>
      <c r="LNQ10">
        <f>Current!LNQ18</f>
        <v>0</v>
      </c>
      <c r="LNR10">
        <f>Current!LNR18</f>
        <v>0</v>
      </c>
      <c r="LNS10">
        <f>Current!LNS18</f>
        <v>0</v>
      </c>
      <c r="LNT10">
        <f>Current!LNT18</f>
        <v>0</v>
      </c>
      <c r="LNU10">
        <f>Current!LNU18</f>
        <v>0</v>
      </c>
      <c r="LNV10">
        <f>Current!LNV18</f>
        <v>0</v>
      </c>
      <c r="LNW10">
        <f>Current!LNW18</f>
        <v>0</v>
      </c>
      <c r="LNX10">
        <f>Current!LNX18</f>
        <v>0</v>
      </c>
      <c r="LNY10">
        <f>Current!LNY18</f>
        <v>0</v>
      </c>
      <c r="LNZ10">
        <f>Current!LNZ18</f>
        <v>0</v>
      </c>
      <c r="LOA10">
        <f>Current!LOA18</f>
        <v>0</v>
      </c>
      <c r="LOB10">
        <f>Current!LOB18</f>
        <v>0</v>
      </c>
      <c r="LOC10">
        <f>Current!LOC18</f>
        <v>0</v>
      </c>
      <c r="LOD10">
        <f>Current!LOD18</f>
        <v>0</v>
      </c>
      <c r="LOE10">
        <f>Current!LOE18</f>
        <v>0</v>
      </c>
      <c r="LOF10">
        <f>Current!LOF18</f>
        <v>0</v>
      </c>
      <c r="LOG10">
        <f>Current!LOG18</f>
        <v>0</v>
      </c>
      <c r="LOH10">
        <f>Current!LOH18</f>
        <v>0</v>
      </c>
      <c r="LOI10">
        <f>Current!LOI18</f>
        <v>0</v>
      </c>
      <c r="LOJ10">
        <f>Current!LOJ18</f>
        <v>0</v>
      </c>
      <c r="LOK10">
        <f>Current!LOK18</f>
        <v>0</v>
      </c>
      <c r="LOL10">
        <f>Current!LOL18</f>
        <v>0</v>
      </c>
      <c r="LOM10">
        <f>Current!LOM18</f>
        <v>0</v>
      </c>
      <c r="LON10">
        <f>Current!LON18</f>
        <v>0</v>
      </c>
      <c r="LOO10">
        <f>Current!LOO18</f>
        <v>0</v>
      </c>
      <c r="LOP10">
        <f>Current!LOP18</f>
        <v>0</v>
      </c>
      <c r="LOQ10">
        <f>Current!LOQ18</f>
        <v>0</v>
      </c>
      <c r="LOR10">
        <f>Current!LOR18</f>
        <v>0</v>
      </c>
      <c r="LOS10">
        <f>Current!LOS18</f>
        <v>0</v>
      </c>
      <c r="LOT10">
        <f>Current!LOT18</f>
        <v>0</v>
      </c>
      <c r="LOU10">
        <f>Current!LOU18</f>
        <v>0</v>
      </c>
      <c r="LOV10">
        <f>Current!LOV18</f>
        <v>0</v>
      </c>
      <c r="LOW10">
        <f>Current!LOW18</f>
        <v>0</v>
      </c>
      <c r="LOX10">
        <f>Current!LOX18</f>
        <v>0</v>
      </c>
      <c r="LOY10">
        <f>Current!LOY18</f>
        <v>0</v>
      </c>
      <c r="LOZ10">
        <f>Current!LOZ18</f>
        <v>0</v>
      </c>
      <c r="LPA10">
        <f>Current!LPA18</f>
        <v>0</v>
      </c>
      <c r="LPB10">
        <f>Current!LPB18</f>
        <v>0</v>
      </c>
      <c r="LPC10">
        <f>Current!LPC18</f>
        <v>0</v>
      </c>
      <c r="LPD10">
        <f>Current!LPD18</f>
        <v>0</v>
      </c>
      <c r="LPE10">
        <f>Current!LPE18</f>
        <v>0</v>
      </c>
      <c r="LPF10">
        <f>Current!LPF18</f>
        <v>0</v>
      </c>
      <c r="LPG10">
        <f>Current!LPG18</f>
        <v>0</v>
      </c>
      <c r="LPH10">
        <f>Current!LPH18</f>
        <v>0</v>
      </c>
      <c r="LPI10">
        <f>Current!LPI18</f>
        <v>0</v>
      </c>
      <c r="LPJ10">
        <f>Current!LPJ18</f>
        <v>0</v>
      </c>
      <c r="LPK10">
        <f>Current!LPK18</f>
        <v>0</v>
      </c>
      <c r="LPL10">
        <f>Current!LPL18</f>
        <v>0</v>
      </c>
      <c r="LPM10">
        <f>Current!LPM18</f>
        <v>0</v>
      </c>
      <c r="LPN10">
        <f>Current!LPN18</f>
        <v>0</v>
      </c>
      <c r="LPO10">
        <f>Current!LPO18</f>
        <v>0</v>
      </c>
      <c r="LPP10">
        <f>Current!LPP18</f>
        <v>0</v>
      </c>
      <c r="LPQ10">
        <f>Current!LPQ18</f>
        <v>0</v>
      </c>
      <c r="LPR10">
        <f>Current!LPR18</f>
        <v>0</v>
      </c>
      <c r="LPS10">
        <f>Current!LPS18</f>
        <v>0</v>
      </c>
      <c r="LPT10">
        <f>Current!LPT18</f>
        <v>0</v>
      </c>
      <c r="LPU10">
        <f>Current!LPU18</f>
        <v>0</v>
      </c>
      <c r="LPV10">
        <f>Current!LPV18</f>
        <v>0</v>
      </c>
      <c r="LPW10">
        <f>Current!LPW18</f>
        <v>0</v>
      </c>
      <c r="LPX10">
        <f>Current!LPX18</f>
        <v>0</v>
      </c>
      <c r="LPY10">
        <f>Current!LPY18</f>
        <v>0</v>
      </c>
      <c r="LPZ10">
        <f>Current!LPZ18</f>
        <v>0</v>
      </c>
      <c r="LQA10">
        <f>Current!LQA18</f>
        <v>0</v>
      </c>
      <c r="LQB10">
        <f>Current!LQB18</f>
        <v>0</v>
      </c>
      <c r="LQC10">
        <f>Current!LQC18</f>
        <v>0</v>
      </c>
      <c r="LQD10">
        <f>Current!LQD18</f>
        <v>0</v>
      </c>
      <c r="LQE10">
        <f>Current!LQE18</f>
        <v>0</v>
      </c>
      <c r="LQF10">
        <f>Current!LQF18</f>
        <v>0</v>
      </c>
      <c r="LQG10">
        <f>Current!LQG18</f>
        <v>0</v>
      </c>
      <c r="LQH10">
        <f>Current!LQH18</f>
        <v>0</v>
      </c>
      <c r="LQI10">
        <f>Current!LQI18</f>
        <v>0</v>
      </c>
      <c r="LQJ10">
        <f>Current!LQJ18</f>
        <v>0</v>
      </c>
      <c r="LQK10">
        <f>Current!LQK18</f>
        <v>0</v>
      </c>
      <c r="LQL10">
        <f>Current!LQL18</f>
        <v>0</v>
      </c>
      <c r="LQM10">
        <f>Current!LQM18</f>
        <v>0</v>
      </c>
      <c r="LQN10">
        <f>Current!LQN18</f>
        <v>0</v>
      </c>
      <c r="LQO10">
        <f>Current!LQO18</f>
        <v>0</v>
      </c>
      <c r="LQP10">
        <f>Current!LQP18</f>
        <v>0</v>
      </c>
      <c r="LQQ10">
        <f>Current!LQQ18</f>
        <v>0</v>
      </c>
      <c r="LQR10">
        <f>Current!LQR18</f>
        <v>0</v>
      </c>
      <c r="LQS10">
        <f>Current!LQS18</f>
        <v>0</v>
      </c>
      <c r="LQT10">
        <f>Current!LQT18</f>
        <v>0</v>
      </c>
      <c r="LQU10">
        <f>Current!LQU18</f>
        <v>0</v>
      </c>
      <c r="LQV10">
        <f>Current!LQV18</f>
        <v>0</v>
      </c>
      <c r="LQW10">
        <f>Current!LQW18</f>
        <v>0</v>
      </c>
      <c r="LQX10">
        <f>Current!LQX18</f>
        <v>0</v>
      </c>
      <c r="LQY10">
        <f>Current!LQY18</f>
        <v>0</v>
      </c>
      <c r="LQZ10">
        <f>Current!LQZ18</f>
        <v>0</v>
      </c>
      <c r="LRA10">
        <f>Current!LRA18</f>
        <v>0</v>
      </c>
      <c r="LRB10">
        <f>Current!LRB18</f>
        <v>0</v>
      </c>
      <c r="LRC10">
        <f>Current!LRC18</f>
        <v>0</v>
      </c>
      <c r="LRD10">
        <f>Current!LRD18</f>
        <v>0</v>
      </c>
      <c r="LRE10">
        <f>Current!LRE18</f>
        <v>0</v>
      </c>
      <c r="LRF10">
        <f>Current!LRF18</f>
        <v>0</v>
      </c>
      <c r="LRG10">
        <f>Current!LRG18</f>
        <v>0</v>
      </c>
      <c r="LRH10">
        <f>Current!LRH18</f>
        <v>0</v>
      </c>
      <c r="LRI10">
        <f>Current!LRI18</f>
        <v>0</v>
      </c>
      <c r="LRJ10">
        <f>Current!LRJ18</f>
        <v>0</v>
      </c>
      <c r="LRK10">
        <f>Current!LRK18</f>
        <v>0</v>
      </c>
      <c r="LRL10">
        <f>Current!LRL18</f>
        <v>0</v>
      </c>
      <c r="LRM10">
        <f>Current!LRM18</f>
        <v>0</v>
      </c>
      <c r="LRN10">
        <f>Current!LRN18</f>
        <v>0</v>
      </c>
      <c r="LRO10">
        <f>Current!LRO18</f>
        <v>0</v>
      </c>
      <c r="LRP10">
        <f>Current!LRP18</f>
        <v>0</v>
      </c>
      <c r="LRQ10">
        <f>Current!LRQ18</f>
        <v>0</v>
      </c>
      <c r="LRR10">
        <f>Current!LRR18</f>
        <v>0</v>
      </c>
      <c r="LRS10">
        <f>Current!LRS18</f>
        <v>0</v>
      </c>
      <c r="LRT10">
        <f>Current!LRT18</f>
        <v>0</v>
      </c>
      <c r="LRU10">
        <f>Current!LRU18</f>
        <v>0</v>
      </c>
      <c r="LRV10">
        <f>Current!LRV18</f>
        <v>0</v>
      </c>
      <c r="LRW10">
        <f>Current!LRW18</f>
        <v>0</v>
      </c>
      <c r="LRX10">
        <f>Current!LRX18</f>
        <v>0</v>
      </c>
      <c r="LRY10">
        <f>Current!LRY18</f>
        <v>0</v>
      </c>
      <c r="LRZ10">
        <f>Current!LRZ18</f>
        <v>0</v>
      </c>
      <c r="LSA10">
        <f>Current!LSA18</f>
        <v>0</v>
      </c>
      <c r="LSB10">
        <f>Current!LSB18</f>
        <v>0</v>
      </c>
      <c r="LSC10">
        <f>Current!LSC18</f>
        <v>0</v>
      </c>
      <c r="LSD10">
        <f>Current!LSD18</f>
        <v>0</v>
      </c>
      <c r="LSE10">
        <f>Current!LSE18</f>
        <v>0</v>
      </c>
      <c r="LSF10">
        <f>Current!LSF18</f>
        <v>0</v>
      </c>
      <c r="LSG10">
        <f>Current!LSG18</f>
        <v>0</v>
      </c>
      <c r="LSH10">
        <f>Current!LSH18</f>
        <v>0</v>
      </c>
      <c r="LSI10">
        <f>Current!LSI18</f>
        <v>0</v>
      </c>
      <c r="LSJ10">
        <f>Current!LSJ18</f>
        <v>0</v>
      </c>
      <c r="LSK10">
        <f>Current!LSK18</f>
        <v>0</v>
      </c>
      <c r="LSL10">
        <f>Current!LSL18</f>
        <v>0</v>
      </c>
      <c r="LSM10">
        <f>Current!LSM18</f>
        <v>0</v>
      </c>
      <c r="LSN10">
        <f>Current!LSN18</f>
        <v>0</v>
      </c>
      <c r="LSO10">
        <f>Current!LSO18</f>
        <v>0</v>
      </c>
      <c r="LSP10">
        <f>Current!LSP18</f>
        <v>0</v>
      </c>
      <c r="LSQ10">
        <f>Current!LSQ18</f>
        <v>0</v>
      </c>
      <c r="LSR10">
        <f>Current!LSR18</f>
        <v>0</v>
      </c>
      <c r="LSS10">
        <f>Current!LSS18</f>
        <v>0</v>
      </c>
      <c r="LST10">
        <f>Current!LST18</f>
        <v>0</v>
      </c>
      <c r="LSU10">
        <f>Current!LSU18</f>
        <v>0</v>
      </c>
      <c r="LSV10">
        <f>Current!LSV18</f>
        <v>0</v>
      </c>
      <c r="LSW10">
        <f>Current!LSW18</f>
        <v>0</v>
      </c>
      <c r="LSX10">
        <f>Current!LSX18</f>
        <v>0</v>
      </c>
      <c r="LSY10">
        <f>Current!LSY18</f>
        <v>0</v>
      </c>
      <c r="LSZ10">
        <f>Current!LSZ18</f>
        <v>0</v>
      </c>
      <c r="LTA10">
        <f>Current!LTA18</f>
        <v>0</v>
      </c>
      <c r="LTB10">
        <f>Current!LTB18</f>
        <v>0</v>
      </c>
      <c r="LTC10">
        <f>Current!LTC18</f>
        <v>0</v>
      </c>
      <c r="LTD10">
        <f>Current!LTD18</f>
        <v>0</v>
      </c>
      <c r="LTE10">
        <f>Current!LTE18</f>
        <v>0</v>
      </c>
      <c r="LTF10">
        <f>Current!LTF18</f>
        <v>0</v>
      </c>
      <c r="LTG10">
        <f>Current!LTG18</f>
        <v>0</v>
      </c>
      <c r="LTH10">
        <f>Current!LTH18</f>
        <v>0</v>
      </c>
      <c r="LTI10">
        <f>Current!LTI18</f>
        <v>0</v>
      </c>
      <c r="LTJ10">
        <f>Current!LTJ18</f>
        <v>0</v>
      </c>
      <c r="LTK10">
        <f>Current!LTK18</f>
        <v>0</v>
      </c>
      <c r="LTL10">
        <f>Current!LTL18</f>
        <v>0</v>
      </c>
      <c r="LTM10">
        <f>Current!LTM18</f>
        <v>0</v>
      </c>
      <c r="LTN10">
        <f>Current!LTN18</f>
        <v>0</v>
      </c>
      <c r="LTO10">
        <f>Current!LTO18</f>
        <v>0</v>
      </c>
      <c r="LTP10">
        <f>Current!LTP18</f>
        <v>0</v>
      </c>
      <c r="LTQ10">
        <f>Current!LTQ18</f>
        <v>0</v>
      </c>
      <c r="LTR10">
        <f>Current!LTR18</f>
        <v>0</v>
      </c>
      <c r="LTS10">
        <f>Current!LTS18</f>
        <v>0</v>
      </c>
      <c r="LTT10">
        <f>Current!LTT18</f>
        <v>0</v>
      </c>
      <c r="LTU10">
        <f>Current!LTU18</f>
        <v>0</v>
      </c>
      <c r="LTV10">
        <f>Current!LTV18</f>
        <v>0</v>
      </c>
      <c r="LTW10">
        <f>Current!LTW18</f>
        <v>0</v>
      </c>
      <c r="LTX10">
        <f>Current!LTX18</f>
        <v>0</v>
      </c>
      <c r="LTY10">
        <f>Current!LTY18</f>
        <v>0</v>
      </c>
      <c r="LTZ10">
        <f>Current!LTZ18</f>
        <v>0</v>
      </c>
      <c r="LUA10">
        <f>Current!LUA18</f>
        <v>0</v>
      </c>
      <c r="LUB10">
        <f>Current!LUB18</f>
        <v>0</v>
      </c>
      <c r="LUC10">
        <f>Current!LUC18</f>
        <v>0</v>
      </c>
      <c r="LUD10">
        <f>Current!LUD18</f>
        <v>0</v>
      </c>
      <c r="LUE10">
        <f>Current!LUE18</f>
        <v>0</v>
      </c>
      <c r="LUF10">
        <f>Current!LUF18</f>
        <v>0</v>
      </c>
      <c r="LUG10">
        <f>Current!LUG18</f>
        <v>0</v>
      </c>
      <c r="LUH10">
        <f>Current!LUH18</f>
        <v>0</v>
      </c>
      <c r="LUI10">
        <f>Current!LUI18</f>
        <v>0</v>
      </c>
      <c r="LUJ10">
        <f>Current!LUJ18</f>
        <v>0</v>
      </c>
      <c r="LUK10">
        <f>Current!LUK18</f>
        <v>0</v>
      </c>
      <c r="LUL10">
        <f>Current!LUL18</f>
        <v>0</v>
      </c>
      <c r="LUM10">
        <f>Current!LUM18</f>
        <v>0</v>
      </c>
      <c r="LUN10">
        <f>Current!LUN18</f>
        <v>0</v>
      </c>
      <c r="LUO10">
        <f>Current!LUO18</f>
        <v>0</v>
      </c>
      <c r="LUP10">
        <f>Current!LUP18</f>
        <v>0</v>
      </c>
      <c r="LUQ10">
        <f>Current!LUQ18</f>
        <v>0</v>
      </c>
      <c r="LUR10">
        <f>Current!LUR18</f>
        <v>0</v>
      </c>
      <c r="LUS10">
        <f>Current!LUS18</f>
        <v>0</v>
      </c>
      <c r="LUT10">
        <f>Current!LUT18</f>
        <v>0</v>
      </c>
      <c r="LUU10">
        <f>Current!LUU18</f>
        <v>0</v>
      </c>
      <c r="LUV10">
        <f>Current!LUV18</f>
        <v>0</v>
      </c>
      <c r="LUW10">
        <f>Current!LUW18</f>
        <v>0</v>
      </c>
      <c r="LUX10">
        <f>Current!LUX18</f>
        <v>0</v>
      </c>
      <c r="LUY10">
        <f>Current!LUY18</f>
        <v>0</v>
      </c>
      <c r="LUZ10">
        <f>Current!LUZ18</f>
        <v>0</v>
      </c>
      <c r="LVA10">
        <f>Current!LVA18</f>
        <v>0</v>
      </c>
      <c r="LVB10">
        <f>Current!LVB18</f>
        <v>0</v>
      </c>
      <c r="LVC10">
        <f>Current!LVC18</f>
        <v>0</v>
      </c>
      <c r="LVD10">
        <f>Current!LVD18</f>
        <v>0</v>
      </c>
      <c r="LVE10">
        <f>Current!LVE18</f>
        <v>0</v>
      </c>
      <c r="LVF10">
        <f>Current!LVF18</f>
        <v>0</v>
      </c>
      <c r="LVG10">
        <f>Current!LVG18</f>
        <v>0</v>
      </c>
      <c r="LVH10">
        <f>Current!LVH18</f>
        <v>0</v>
      </c>
      <c r="LVI10">
        <f>Current!LVI18</f>
        <v>0</v>
      </c>
      <c r="LVJ10">
        <f>Current!LVJ18</f>
        <v>0</v>
      </c>
      <c r="LVK10">
        <f>Current!LVK18</f>
        <v>0</v>
      </c>
      <c r="LVL10">
        <f>Current!LVL18</f>
        <v>0</v>
      </c>
      <c r="LVM10">
        <f>Current!LVM18</f>
        <v>0</v>
      </c>
      <c r="LVN10">
        <f>Current!LVN18</f>
        <v>0</v>
      </c>
      <c r="LVO10">
        <f>Current!LVO18</f>
        <v>0</v>
      </c>
      <c r="LVP10">
        <f>Current!LVP18</f>
        <v>0</v>
      </c>
      <c r="LVQ10">
        <f>Current!LVQ18</f>
        <v>0</v>
      </c>
      <c r="LVR10">
        <f>Current!LVR18</f>
        <v>0</v>
      </c>
      <c r="LVS10">
        <f>Current!LVS18</f>
        <v>0</v>
      </c>
      <c r="LVT10">
        <f>Current!LVT18</f>
        <v>0</v>
      </c>
      <c r="LVU10">
        <f>Current!LVU18</f>
        <v>0</v>
      </c>
      <c r="LVV10">
        <f>Current!LVV18</f>
        <v>0</v>
      </c>
      <c r="LVW10">
        <f>Current!LVW18</f>
        <v>0</v>
      </c>
      <c r="LVX10">
        <f>Current!LVX18</f>
        <v>0</v>
      </c>
      <c r="LVY10">
        <f>Current!LVY18</f>
        <v>0</v>
      </c>
      <c r="LVZ10">
        <f>Current!LVZ18</f>
        <v>0</v>
      </c>
      <c r="LWA10">
        <f>Current!LWA18</f>
        <v>0</v>
      </c>
      <c r="LWB10">
        <f>Current!LWB18</f>
        <v>0</v>
      </c>
      <c r="LWC10">
        <f>Current!LWC18</f>
        <v>0</v>
      </c>
      <c r="LWD10">
        <f>Current!LWD18</f>
        <v>0</v>
      </c>
      <c r="LWE10">
        <f>Current!LWE18</f>
        <v>0</v>
      </c>
      <c r="LWF10">
        <f>Current!LWF18</f>
        <v>0</v>
      </c>
      <c r="LWG10">
        <f>Current!LWG18</f>
        <v>0</v>
      </c>
      <c r="LWH10">
        <f>Current!LWH18</f>
        <v>0</v>
      </c>
      <c r="LWI10">
        <f>Current!LWI18</f>
        <v>0</v>
      </c>
      <c r="LWJ10">
        <f>Current!LWJ18</f>
        <v>0</v>
      </c>
      <c r="LWK10">
        <f>Current!LWK18</f>
        <v>0</v>
      </c>
      <c r="LWL10">
        <f>Current!LWL18</f>
        <v>0</v>
      </c>
      <c r="LWM10">
        <f>Current!LWM18</f>
        <v>0</v>
      </c>
      <c r="LWN10">
        <f>Current!LWN18</f>
        <v>0</v>
      </c>
      <c r="LWO10">
        <f>Current!LWO18</f>
        <v>0</v>
      </c>
      <c r="LWP10">
        <f>Current!LWP18</f>
        <v>0</v>
      </c>
      <c r="LWQ10">
        <f>Current!LWQ18</f>
        <v>0</v>
      </c>
      <c r="LWR10">
        <f>Current!LWR18</f>
        <v>0</v>
      </c>
      <c r="LWS10">
        <f>Current!LWS18</f>
        <v>0</v>
      </c>
      <c r="LWT10">
        <f>Current!LWT18</f>
        <v>0</v>
      </c>
      <c r="LWU10">
        <f>Current!LWU18</f>
        <v>0</v>
      </c>
      <c r="LWV10">
        <f>Current!LWV18</f>
        <v>0</v>
      </c>
      <c r="LWW10">
        <f>Current!LWW18</f>
        <v>0</v>
      </c>
      <c r="LWX10">
        <f>Current!LWX18</f>
        <v>0</v>
      </c>
      <c r="LWY10">
        <f>Current!LWY18</f>
        <v>0</v>
      </c>
      <c r="LWZ10">
        <f>Current!LWZ18</f>
        <v>0</v>
      </c>
      <c r="LXA10">
        <f>Current!LXA18</f>
        <v>0</v>
      </c>
      <c r="LXB10">
        <f>Current!LXB18</f>
        <v>0</v>
      </c>
      <c r="LXC10">
        <f>Current!LXC18</f>
        <v>0</v>
      </c>
      <c r="LXD10">
        <f>Current!LXD18</f>
        <v>0</v>
      </c>
      <c r="LXE10">
        <f>Current!LXE18</f>
        <v>0</v>
      </c>
      <c r="LXF10">
        <f>Current!LXF18</f>
        <v>0</v>
      </c>
      <c r="LXG10">
        <f>Current!LXG18</f>
        <v>0</v>
      </c>
      <c r="LXH10">
        <f>Current!LXH18</f>
        <v>0</v>
      </c>
      <c r="LXI10">
        <f>Current!LXI18</f>
        <v>0</v>
      </c>
      <c r="LXJ10">
        <f>Current!LXJ18</f>
        <v>0</v>
      </c>
      <c r="LXK10">
        <f>Current!LXK18</f>
        <v>0</v>
      </c>
      <c r="LXL10">
        <f>Current!LXL18</f>
        <v>0</v>
      </c>
      <c r="LXM10">
        <f>Current!LXM18</f>
        <v>0</v>
      </c>
      <c r="LXN10">
        <f>Current!LXN18</f>
        <v>0</v>
      </c>
      <c r="LXO10">
        <f>Current!LXO18</f>
        <v>0</v>
      </c>
      <c r="LXP10">
        <f>Current!LXP18</f>
        <v>0</v>
      </c>
      <c r="LXQ10">
        <f>Current!LXQ18</f>
        <v>0</v>
      </c>
      <c r="LXR10">
        <f>Current!LXR18</f>
        <v>0</v>
      </c>
      <c r="LXS10">
        <f>Current!LXS18</f>
        <v>0</v>
      </c>
      <c r="LXT10">
        <f>Current!LXT18</f>
        <v>0</v>
      </c>
      <c r="LXU10">
        <f>Current!LXU18</f>
        <v>0</v>
      </c>
      <c r="LXV10">
        <f>Current!LXV18</f>
        <v>0</v>
      </c>
      <c r="LXW10">
        <f>Current!LXW18</f>
        <v>0</v>
      </c>
      <c r="LXX10">
        <f>Current!LXX18</f>
        <v>0</v>
      </c>
      <c r="LXY10">
        <f>Current!LXY18</f>
        <v>0</v>
      </c>
      <c r="LXZ10">
        <f>Current!LXZ18</f>
        <v>0</v>
      </c>
      <c r="LYA10">
        <f>Current!LYA18</f>
        <v>0</v>
      </c>
      <c r="LYB10">
        <f>Current!LYB18</f>
        <v>0</v>
      </c>
      <c r="LYC10">
        <f>Current!LYC18</f>
        <v>0</v>
      </c>
      <c r="LYD10">
        <f>Current!LYD18</f>
        <v>0</v>
      </c>
      <c r="LYE10">
        <f>Current!LYE18</f>
        <v>0</v>
      </c>
      <c r="LYF10">
        <f>Current!LYF18</f>
        <v>0</v>
      </c>
      <c r="LYG10">
        <f>Current!LYG18</f>
        <v>0</v>
      </c>
      <c r="LYH10">
        <f>Current!LYH18</f>
        <v>0</v>
      </c>
      <c r="LYI10">
        <f>Current!LYI18</f>
        <v>0</v>
      </c>
      <c r="LYJ10">
        <f>Current!LYJ18</f>
        <v>0</v>
      </c>
      <c r="LYK10">
        <f>Current!LYK18</f>
        <v>0</v>
      </c>
      <c r="LYL10">
        <f>Current!LYL18</f>
        <v>0</v>
      </c>
      <c r="LYM10">
        <f>Current!LYM18</f>
        <v>0</v>
      </c>
      <c r="LYN10">
        <f>Current!LYN18</f>
        <v>0</v>
      </c>
      <c r="LYO10">
        <f>Current!LYO18</f>
        <v>0</v>
      </c>
      <c r="LYP10">
        <f>Current!LYP18</f>
        <v>0</v>
      </c>
      <c r="LYQ10">
        <f>Current!LYQ18</f>
        <v>0</v>
      </c>
      <c r="LYR10">
        <f>Current!LYR18</f>
        <v>0</v>
      </c>
      <c r="LYS10">
        <f>Current!LYS18</f>
        <v>0</v>
      </c>
      <c r="LYT10">
        <f>Current!LYT18</f>
        <v>0</v>
      </c>
      <c r="LYU10">
        <f>Current!LYU18</f>
        <v>0</v>
      </c>
      <c r="LYV10">
        <f>Current!LYV18</f>
        <v>0</v>
      </c>
      <c r="LYW10">
        <f>Current!LYW18</f>
        <v>0</v>
      </c>
      <c r="LYX10">
        <f>Current!LYX18</f>
        <v>0</v>
      </c>
      <c r="LYY10">
        <f>Current!LYY18</f>
        <v>0</v>
      </c>
      <c r="LYZ10">
        <f>Current!LYZ18</f>
        <v>0</v>
      </c>
      <c r="LZA10">
        <f>Current!LZA18</f>
        <v>0</v>
      </c>
      <c r="LZB10">
        <f>Current!LZB18</f>
        <v>0</v>
      </c>
      <c r="LZC10">
        <f>Current!LZC18</f>
        <v>0</v>
      </c>
      <c r="LZD10">
        <f>Current!LZD18</f>
        <v>0</v>
      </c>
      <c r="LZE10">
        <f>Current!LZE18</f>
        <v>0</v>
      </c>
      <c r="LZF10">
        <f>Current!LZF18</f>
        <v>0</v>
      </c>
      <c r="LZG10">
        <f>Current!LZG18</f>
        <v>0</v>
      </c>
      <c r="LZH10">
        <f>Current!LZH18</f>
        <v>0</v>
      </c>
      <c r="LZI10">
        <f>Current!LZI18</f>
        <v>0</v>
      </c>
      <c r="LZJ10">
        <f>Current!LZJ18</f>
        <v>0</v>
      </c>
      <c r="LZK10">
        <f>Current!LZK18</f>
        <v>0</v>
      </c>
      <c r="LZL10">
        <f>Current!LZL18</f>
        <v>0</v>
      </c>
      <c r="LZM10">
        <f>Current!LZM18</f>
        <v>0</v>
      </c>
      <c r="LZN10">
        <f>Current!LZN18</f>
        <v>0</v>
      </c>
      <c r="LZO10">
        <f>Current!LZO18</f>
        <v>0</v>
      </c>
      <c r="LZP10">
        <f>Current!LZP18</f>
        <v>0</v>
      </c>
      <c r="LZQ10">
        <f>Current!LZQ18</f>
        <v>0</v>
      </c>
      <c r="LZR10">
        <f>Current!LZR18</f>
        <v>0</v>
      </c>
      <c r="LZS10">
        <f>Current!LZS18</f>
        <v>0</v>
      </c>
      <c r="LZT10">
        <f>Current!LZT18</f>
        <v>0</v>
      </c>
      <c r="LZU10">
        <f>Current!LZU18</f>
        <v>0</v>
      </c>
      <c r="LZV10">
        <f>Current!LZV18</f>
        <v>0</v>
      </c>
      <c r="LZW10">
        <f>Current!LZW18</f>
        <v>0</v>
      </c>
      <c r="LZX10">
        <f>Current!LZX18</f>
        <v>0</v>
      </c>
      <c r="LZY10">
        <f>Current!LZY18</f>
        <v>0</v>
      </c>
      <c r="LZZ10">
        <f>Current!LZZ18</f>
        <v>0</v>
      </c>
      <c r="MAA10">
        <f>Current!MAA18</f>
        <v>0</v>
      </c>
      <c r="MAB10">
        <f>Current!MAB18</f>
        <v>0</v>
      </c>
      <c r="MAC10">
        <f>Current!MAC18</f>
        <v>0</v>
      </c>
      <c r="MAD10">
        <f>Current!MAD18</f>
        <v>0</v>
      </c>
      <c r="MAE10">
        <f>Current!MAE18</f>
        <v>0</v>
      </c>
      <c r="MAF10">
        <f>Current!MAF18</f>
        <v>0</v>
      </c>
      <c r="MAG10">
        <f>Current!MAG18</f>
        <v>0</v>
      </c>
      <c r="MAH10">
        <f>Current!MAH18</f>
        <v>0</v>
      </c>
      <c r="MAI10">
        <f>Current!MAI18</f>
        <v>0</v>
      </c>
      <c r="MAJ10">
        <f>Current!MAJ18</f>
        <v>0</v>
      </c>
      <c r="MAK10">
        <f>Current!MAK18</f>
        <v>0</v>
      </c>
      <c r="MAL10">
        <f>Current!MAL18</f>
        <v>0</v>
      </c>
      <c r="MAM10">
        <f>Current!MAM18</f>
        <v>0</v>
      </c>
      <c r="MAN10">
        <f>Current!MAN18</f>
        <v>0</v>
      </c>
      <c r="MAO10">
        <f>Current!MAO18</f>
        <v>0</v>
      </c>
      <c r="MAP10">
        <f>Current!MAP18</f>
        <v>0</v>
      </c>
      <c r="MAQ10">
        <f>Current!MAQ18</f>
        <v>0</v>
      </c>
      <c r="MAR10">
        <f>Current!MAR18</f>
        <v>0</v>
      </c>
      <c r="MAS10">
        <f>Current!MAS18</f>
        <v>0</v>
      </c>
      <c r="MAT10">
        <f>Current!MAT18</f>
        <v>0</v>
      </c>
      <c r="MAU10">
        <f>Current!MAU18</f>
        <v>0</v>
      </c>
      <c r="MAV10">
        <f>Current!MAV18</f>
        <v>0</v>
      </c>
      <c r="MAW10">
        <f>Current!MAW18</f>
        <v>0</v>
      </c>
      <c r="MAX10">
        <f>Current!MAX18</f>
        <v>0</v>
      </c>
      <c r="MAY10">
        <f>Current!MAY18</f>
        <v>0</v>
      </c>
      <c r="MAZ10">
        <f>Current!MAZ18</f>
        <v>0</v>
      </c>
      <c r="MBA10">
        <f>Current!MBA18</f>
        <v>0</v>
      </c>
      <c r="MBB10">
        <f>Current!MBB18</f>
        <v>0</v>
      </c>
      <c r="MBC10">
        <f>Current!MBC18</f>
        <v>0</v>
      </c>
      <c r="MBD10">
        <f>Current!MBD18</f>
        <v>0</v>
      </c>
      <c r="MBE10">
        <f>Current!MBE18</f>
        <v>0</v>
      </c>
      <c r="MBF10">
        <f>Current!MBF18</f>
        <v>0</v>
      </c>
      <c r="MBG10">
        <f>Current!MBG18</f>
        <v>0</v>
      </c>
      <c r="MBH10">
        <f>Current!MBH18</f>
        <v>0</v>
      </c>
      <c r="MBI10">
        <f>Current!MBI18</f>
        <v>0</v>
      </c>
      <c r="MBJ10">
        <f>Current!MBJ18</f>
        <v>0</v>
      </c>
      <c r="MBK10">
        <f>Current!MBK18</f>
        <v>0</v>
      </c>
      <c r="MBL10">
        <f>Current!MBL18</f>
        <v>0</v>
      </c>
      <c r="MBM10">
        <f>Current!MBM18</f>
        <v>0</v>
      </c>
      <c r="MBN10">
        <f>Current!MBN18</f>
        <v>0</v>
      </c>
      <c r="MBO10">
        <f>Current!MBO18</f>
        <v>0</v>
      </c>
      <c r="MBP10">
        <f>Current!MBP18</f>
        <v>0</v>
      </c>
      <c r="MBQ10">
        <f>Current!MBQ18</f>
        <v>0</v>
      </c>
      <c r="MBR10">
        <f>Current!MBR18</f>
        <v>0</v>
      </c>
      <c r="MBS10">
        <f>Current!MBS18</f>
        <v>0</v>
      </c>
      <c r="MBT10">
        <f>Current!MBT18</f>
        <v>0</v>
      </c>
      <c r="MBU10">
        <f>Current!MBU18</f>
        <v>0</v>
      </c>
      <c r="MBV10">
        <f>Current!MBV18</f>
        <v>0</v>
      </c>
      <c r="MBW10">
        <f>Current!MBW18</f>
        <v>0</v>
      </c>
      <c r="MBX10">
        <f>Current!MBX18</f>
        <v>0</v>
      </c>
      <c r="MBY10">
        <f>Current!MBY18</f>
        <v>0</v>
      </c>
      <c r="MBZ10">
        <f>Current!MBZ18</f>
        <v>0</v>
      </c>
      <c r="MCA10">
        <f>Current!MCA18</f>
        <v>0</v>
      </c>
      <c r="MCB10">
        <f>Current!MCB18</f>
        <v>0</v>
      </c>
      <c r="MCC10">
        <f>Current!MCC18</f>
        <v>0</v>
      </c>
      <c r="MCD10">
        <f>Current!MCD18</f>
        <v>0</v>
      </c>
      <c r="MCE10">
        <f>Current!MCE18</f>
        <v>0</v>
      </c>
      <c r="MCF10">
        <f>Current!MCF18</f>
        <v>0</v>
      </c>
      <c r="MCG10">
        <f>Current!MCG18</f>
        <v>0</v>
      </c>
      <c r="MCH10">
        <f>Current!MCH18</f>
        <v>0</v>
      </c>
      <c r="MCI10">
        <f>Current!MCI18</f>
        <v>0</v>
      </c>
      <c r="MCJ10">
        <f>Current!MCJ18</f>
        <v>0</v>
      </c>
      <c r="MCK10">
        <f>Current!MCK18</f>
        <v>0</v>
      </c>
      <c r="MCL10">
        <f>Current!MCL18</f>
        <v>0</v>
      </c>
      <c r="MCM10">
        <f>Current!MCM18</f>
        <v>0</v>
      </c>
      <c r="MCN10">
        <f>Current!MCN18</f>
        <v>0</v>
      </c>
      <c r="MCO10">
        <f>Current!MCO18</f>
        <v>0</v>
      </c>
      <c r="MCP10">
        <f>Current!MCP18</f>
        <v>0</v>
      </c>
      <c r="MCQ10">
        <f>Current!MCQ18</f>
        <v>0</v>
      </c>
      <c r="MCR10">
        <f>Current!MCR18</f>
        <v>0</v>
      </c>
      <c r="MCS10">
        <f>Current!MCS18</f>
        <v>0</v>
      </c>
      <c r="MCT10">
        <f>Current!MCT18</f>
        <v>0</v>
      </c>
      <c r="MCU10">
        <f>Current!MCU18</f>
        <v>0</v>
      </c>
      <c r="MCV10">
        <f>Current!MCV18</f>
        <v>0</v>
      </c>
      <c r="MCW10">
        <f>Current!MCW18</f>
        <v>0</v>
      </c>
      <c r="MCX10">
        <f>Current!MCX18</f>
        <v>0</v>
      </c>
      <c r="MCY10">
        <f>Current!MCY18</f>
        <v>0</v>
      </c>
      <c r="MCZ10">
        <f>Current!MCZ18</f>
        <v>0</v>
      </c>
      <c r="MDA10">
        <f>Current!MDA18</f>
        <v>0</v>
      </c>
      <c r="MDB10">
        <f>Current!MDB18</f>
        <v>0</v>
      </c>
      <c r="MDC10">
        <f>Current!MDC18</f>
        <v>0</v>
      </c>
      <c r="MDD10">
        <f>Current!MDD18</f>
        <v>0</v>
      </c>
      <c r="MDE10">
        <f>Current!MDE18</f>
        <v>0</v>
      </c>
      <c r="MDF10">
        <f>Current!MDF18</f>
        <v>0</v>
      </c>
      <c r="MDG10">
        <f>Current!MDG18</f>
        <v>0</v>
      </c>
      <c r="MDH10">
        <f>Current!MDH18</f>
        <v>0</v>
      </c>
      <c r="MDI10">
        <f>Current!MDI18</f>
        <v>0</v>
      </c>
      <c r="MDJ10">
        <f>Current!MDJ18</f>
        <v>0</v>
      </c>
      <c r="MDK10">
        <f>Current!MDK18</f>
        <v>0</v>
      </c>
      <c r="MDL10">
        <f>Current!MDL18</f>
        <v>0</v>
      </c>
      <c r="MDM10">
        <f>Current!MDM18</f>
        <v>0</v>
      </c>
      <c r="MDN10">
        <f>Current!MDN18</f>
        <v>0</v>
      </c>
      <c r="MDO10">
        <f>Current!MDO18</f>
        <v>0</v>
      </c>
      <c r="MDP10">
        <f>Current!MDP18</f>
        <v>0</v>
      </c>
      <c r="MDQ10">
        <f>Current!MDQ18</f>
        <v>0</v>
      </c>
      <c r="MDR10">
        <f>Current!MDR18</f>
        <v>0</v>
      </c>
      <c r="MDS10">
        <f>Current!MDS18</f>
        <v>0</v>
      </c>
      <c r="MDT10">
        <f>Current!MDT18</f>
        <v>0</v>
      </c>
      <c r="MDU10">
        <f>Current!MDU18</f>
        <v>0</v>
      </c>
      <c r="MDV10">
        <f>Current!MDV18</f>
        <v>0</v>
      </c>
      <c r="MDW10">
        <f>Current!MDW18</f>
        <v>0</v>
      </c>
      <c r="MDX10">
        <f>Current!MDX18</f>
        <v>0</v>
      </c>
      <c r="MDY10">
        <f>Current!MDY18</f>
        <v>0</v>
      </c>
      <c r="MDZ10">
        <f>Current!MDZ18</f>
        <v>0</v>
      </c>
      <c r="MEA10">
        <f>Current!MEA18</f>
        <v>0</v>
      </c>
      <c r="MEB10">
        <f>Current!MEB18</f>
        <v>0</v>
      </c>
      <c r="MEC10">
        <f>Current!MEC18</f>
        <v>0</v>
      </c>
      <c r="MED10">
        <f>Current!MED18</f>
        <v>0</v>
      </c>
      <c r="MEE10">
        <f>Current!MEE18</f>
        <v>0</v>
      </c>
      <c r="MEF10">
        <f>Current!MEF18</f>
        <v>0</v>
      </c>
      <c r="MEG10">
        <f>Current!MEG18</f>
        <v>0</v>
      </c>
      <c r="MEH10">
        <f>Current!MEH18</f>
        <v>0</v>
      </c>
      <c r="MEI10">
        <f>Current!MEI18</f>
        <v>0</v>
      </c>
      <c r="MEJ10">
        <f>Current!MEJ18</f>
        <v>0</v>
      </c>
      <c r="MEK10">
        <f>Current!MEK18</f>
        <v>0</v>
      </c>
      <c r="MEL10">
        <f>Current!MEL18</f>
        <v>0</v>
      </c>
      <c r="MEM10">
        <f>Current!MEM18</f>
        <v>0</v>
      </c>
      <c r="MEN10">
        <f>Current!MEN18</f>
        <v>0</v>
      </c>
      <c r="MEO10">
        <f>Current!MEO18</f>
        <v>0</v>
      </c>
      <c r="MEP10">
        <f>Current!MEP18</f>
        <v>0</v>
      </c>
      <c r="MEQ10">
        <f>Current!MEQ18</f>
        <v>0</v>
      </c>
      <c r="MER10">
        <f>Current!MER18</f>
        <v>0</v>
      </c>
      <c r="MES10">
        <f>Current!MES18</f>
        <v>0</v>
      </c>
      <c r="MET10">
        <f>Current!MET18</f>
        <v>0</v>
      </c>
      <c r="MEU10">
        <f>Current!MEU18</f>
        <v>0</v>
      </c>
      <c r="MEV10">
        <f>Current!MEV18</f>
        <v>0</v>
      </c>
      <c r="MEW10">
        <f>Current!MEW18</f>
        <v>0</v>
      </c>
      <c r="MEX10">
        <f>Current!MEX18</f>
        <v>0</v>
      </c>
      <c r="MEY10">
        <f>Current!MEY18</f>
        <v>0</v>
      </c>
      <c r="MEZ10">
        <f>Current!MEZ18</f>
        <v>0</v>
      </c>
      <c r="MFA10">
        <f>Current!MFA18</f>
        <v>0</v>
      </c>
      <c r="MFB10">
        <f>Current!MFB18</f>
        <v>0</v>
      </c>
      <c r="MFC10">
        <f>Current!MFC18</f>
        <v>0</v>
      </c>
      <c r="MFD10">
        <f>Current!MFD18</f>
        <v>0</v>
      </c>
      <c r="MFE10">
        <f>Current!MFE18</f>
        <v>0</v>
      </c>
      <c r="MFF10">
        <f>Current!MFF18</f>
        <v>0</v>
      </c>
      <c r="MFG10">
        <f>Current!MFG18</f>
        <v>0</v>
      </c>
      <c r="MFH10">
        <f>Current!MFH18</f>
        <v>0</v>
      </c>
      <c r="MFI10">
        <f>Current!MFI18</f>
        <v>0</v>
      </c>
      <c r="MFJ10">
        <f>Current!MFJ18</f>
        <v>0</v>
      </c>
      <c r="MFK10">
        <f>Current!MFK18</f>
        <v>0</v>
      </c>
      <c r="MFL10">
        <f>Current!MFL18</f>
        <v>0</v>
      </c>
      <c r="MFM10">
        <f>Current!MFM18</f>
        <v>0</v>
      </c>
      <c r="MFN10">
        <f>Current!MFN18</f>
        <v>0</v>
      </c>
      <c r="MFO10">
        <f>Current!MFO18</f>
        <v>0</v>
      </c>
      <c r="MFP10">
        <f>Current!MFP18</f>
        <v>0</v>
      </c>
      <c r="MFQ10">
        <f>Current!MFQ18</f>
        <v>0</v>
      </c>
      <c r="MFR10">
        <f>Current!MFR18</f>
        <v>0</v>
      </c>
      <c r="MFS10">
        <f>Current!MFS18</f>
        <v>0</v>
      </c>
      <c r="MFT10">
        <f>Current!MFT18</f>
        <v>0</v>
      </c>
      <c r="MFU10">
        <f>Current!MFU18</f>
        <v>0</v>
      </c>
      <c r="MFV10">
        <f>Current!MFV18</f>
        <v>0</v>
      </c>
      <c r="MFW10">
        <f>Current!MFW18</f>
        <v>0</v>
      </c>
      <c r="MFX10">
        <f>Current!MFX18</f>
        <v>0</v>
      </c>
      <c r="MFY10">
        <f>Current!MFY18</f>
        <v>0</v>
      </c>
      <c r="MFZ10">
        <f>Current!MFZ18</f>
        <v>0</v>
      </c>
      <c r="MGA10">
        <f>Current!MGA18</f>
        <v>0</v>
      </c>
      <c r="MGB10">
        <f>Current!MGB18</f>
        <v>0</v>
      </c>
      <c r="MGC10">
        <f>Current!MGC18</f>
        <v>0</v>
      </c>
      <c r="MGD10">
        <f>Current!MGD18</f>
        <v>0</v>
      </c>
      <c r="MGE10">
        <f>Current!MGE18</f>
        <v>0</v>
      </c>
      <c r="MGF10">
        <f>Current!MGF18</f>
        <v>0</v>
      </c>
      <c r="MGG10">
        <f>Current!MGG18</f>
        <v>0</v>
      </c>
      <c r="MGH10">
        <f>Current!MGH18</f>
        <v>0</v>
      </c>
      <c r="MGI10">
        <f>Current!MGI18</f>
        <v>0</v>
      </c>
      <c r="MGJ10">
        <f>Current!MGJ18</f>
        <v>0</v>
      </c>
      <c r="MGK10">
        <f>Current!MGK18</f>
        <v>0</v>
      </c>
      <c r="MGL10">
        <f>Current!MGL18</f>
        <v>0</v>
      </c>
      <c r="MGM10">
        <f>Current!MGM18</f>
        <v>0</v>
      </c>
      <c r="MGN10">
        <f>Current!MGN18</f>
        <v>0</v>
      </c>
      <c r="MGO10">
        <f>Current!MGO18</f>
        <v>0</v>
      </c>
      <c r="MGP10">
        <f>Current!MGP18</f>
        <v>0</v>
      </c>
      <c r="MGQ10">
        <f>Current!MGQ18</f>
        <v>0</v>
      </c>
      <c r="MGR10">
        <f>Current!MGR18</f>
        <v>0</v>
      </c>
      <c r="MGS10">
        <f>Current!MGS18</f>
        <v>0</v>
      </c>
      <c r="MGT10">
        <f>Current!MGT18</f>
        <v>0</v>
      </c>
      <c r="MGU10">
        <f>Current!MGU18</f>
        <v>0</v>
      </c>
      <c r="MGV10">
        <f>Current!MGV18</f>
        <v>0</v>
      </c>
      <c r="MGW10">
        <f>Current!MGW18</f>
        <v>0</v>
      </c>
      <c r="MGX10">
        <f>Current!MGX18</f>
        <v>0</v>
      </c>
      <c r="MGY10">
        <f>Current!MGY18</f>
        <v>0</v>
      </c>
      <c r="MGZ10">
        <f>Current!MGZ18</f>
        <v>0</v>
      </c>
      <c r="MHA10">
        <f>Current!MHA18</f>
        <v>0</v>
      </c>
      <c r="MHB10">
        <f>Current!MHB18</f>
        <v>0</v>
      </c>
      <c r="MHC10">
        <f>Current!MHC18</f>
        <v>0</v>
      </c>
      <c r="MHD10">
        <f>Current!MHD18</f>
        <v>0</v>
      </c>
      <c r="MHE10">
        <f>Current!MHE18</f>
        <v>0</v>
      </c>
      <c r="MHF10">
        <f>Current!MHF18</f>
        <v>0</v>
      </c>
      <c r="MHG10">
        <f>Current!MHG18</f>
        <v>0</v>
      </c>
      <c r="MHH10">
        <f>Current!MHH18</f>
        <v>0</v>
      </c>
      <c r="MHI10">
        <f>Current!MHI18</f>
        <v>0</v>
      </c>
      <c r="MHJ10">
        <f>Current!MHJ18</f>
        <v>0</v>
      </c>
      <c r="MHK10">
        <f>Current!MHK18</f>
        <v>0</v>
      </c>
      <c r="MHL10">
        <f>Current!MHL18</f>
        <v>0</v>
      </c>
      <c r="MHM10">
        <f>Current!MHM18</f>
        <v>0</v>
      </c>
      <c r="MHN10">
        <f>Current!MHN18</f>
        <v>0</v>
      </c>
      <c r="MHO10">
        <f>Current!MHO18</f>
        <v>0</v>
      </c>
      <c r="MHP10">
        <f>Current!MHP18</f>
        <v>0</v>
      </c>
      <c r="MHQ10">
        <f>Current!MHQ18</f>
        <v>0</v>
      </c>
      <c r="MHR10">
        <f>Current!MHR18</f>
        <v>0</v>
      </c>
      <c r="MHS10">
        <f>Current!MHS18</f>
        <v>0</v>
      </c>
      <c r="MHT10">
        <f>Current!MHT18</f>
        <v>0</v>
      </c>
      <c r="MHU10">
        <f>Current!MHU18</f>
        <v>0</v>
      </c>
      <c r="MHV10">
        <f>Current!MHV18</f>
        <v>0</v>
      </c>
      <c r="MHW10">
        <f>Current!MHW18</f>
        <v>0</v>
      </c>
      <c r="MHX10">
        <f>Current!MHX18</f>
        <v>0</v>
      </c>
      <c r="MHY10">
        <f>Current!MHY18</f>
        <v>0</v>
      </c>
      <c r="MHZ10">
        <f>Current!MHZ18</f>
        <v>0</v>
      </c>
      <c r="MIA10">
        <f>Current!MIA18</f>
        <v>0</v>
      </c>
      <c r="MIB10">
        <f>Current!MIB18</f>
        <v>0</v>
      </c>
      <c r="MIC10">
        <f>Current!MIC18</f>
        <v>0</v>
      </c>
      <c r="MID10">
        <f>Current!MID18</f>
        <v>0</v>
      </c>
      <c r="MIE10">
        <f>Current!MIE18</f>
        <v>0</v>
      </c>
      <c r="MIF10">
        <f>Current!MIF18</f>
        <v>0</v>
      </c>
      <c r="MIG10">
        <f>Current!MIG18</f>
        <v>0</v>
      </c>
      <c r="MIH10">
        <f>Current!MIH18</f>
        <v>0</v>
      </c>
      <c r="MII10">
        <f>Current!MII18</f>
        <v>0</v>
      </c>
      <c r="MIJ10">
        <f>Current!MIJ18</f>
        <v>0</v>
      </c>
      <c r="MIK10">
        <f>Current!MIK18</f>
        <v>0</v>
      </c>
      <c r="MIL10">
        <f>Current!MIL18</f>
        <v>0</v>
      </c>
      <c r="MIM10">
        <f>Current!MIM18</f>
        <v>0</v>
      </c>
      <c r="MIN10">
        <f>Current!MIN18</f>
        <v>0</v>
      </c>
      <c r="MIO10">
        <f>Current!MIO18</f>
        <v>0</v>
      </c>
      <c r="MIP10">
        <f>Current!MIP18</f>
        <v>0</v>
      </c>
      <c r="MIQ10">
        <f>Current!MIQ18</f>
        <v>0</v>
      </c>
      <c r="MIR10">
        <f>Current!MIR18</f>
        <v>0</v>
      </c>
      <c r="MIS10">
        <f>Current!MIS18</f>
        <v>0</v>
      </c>
      <c r="MIT10">
        <f>Current!MIT18</f>
        <v>0</v>
      </c>
      <c r="MIU10">
        <f>Current!MIU18</f>
        <v>0</v>
      </c>
      <c r="MIV10">
        <f>Current!MIV18</f>
        <v>0</v>
      </c>
      <c r="MIW10">
        <f>Current!MIW18</f>
        <v>0</v>
      </c>
      <c r="MIX10">
        <f>Current!MIX18</f>
        <v>0</v>
      </c>
      <c r="MIY10">
        <f>Current!MIY18</f>
        <v>0</v>
      </c>
      <c r="MIZ10">
        <f>Current!MIZ18</f>
        <v>0</v>
      </c>
      <c r="MJA10">
        <f>Current!MJA18</f>
        <v>0</v>
      </c>
      <c r="MJB10">
        <f>Current!MJB18</f>
        <v>0</v>
      </c>
      <c r="MJC10">
        <f>Current!MJC18</f>
        <v>0</v>
      </c>
      <c r="MJD10">
        <f>Current!MJD18</f>
        <v>0</v>
      </c>
      <c r="MJE10">
        <f>Current!MJE18</f>
        <v>0</v>
      </c>
      <c r="MJF10">
        <f>Current!MJF18</f>
        <v>0</v>
      </c>
      <c r="MJG10">
        <f>Current!MJG18</f>
        <v>0</v>
      </c>
      <c r="MJH10">
        <f>Current!MJH18</f>
        <v>0</v>
      </c>
      <c r="MJI10">
        <f>Current!MJI18</f>
        <v>0</v>
      </c>
      <c r="MJJ10">
        <f>Current!MJJ18</f>
        <v>0</v>
      </c>
      <c r="MJK10">
        <f>Current!MJK18</f>
        <v>0</v>
      </c>
      <c r="MJL10">
        <f>Current!MJL18</f>
        <v>0</v>
      </c>
      <c r="MJM10">
        <f>Current!MJM18</f>
        <v>0</v>
      </c>
      <c r="MJN10">
        <f>Current!MJN18</f>
        <v>0</v>
      </c>
      <c r="MJO10">
        <f>Current!MJO18</f>
        <v>0</v>
      </c>
      <c r="MJP10">
        <f>Current!MJP18</f>
        <v>0</v>
      </c>
      <c r="MJQ10">
        <f>Current!MJQ18</f>
        <v>0</v>
      </c>
      <c r="MJR10">
        <f>Current!MJR18</f>
        <v>0</v>
      </c>
      <c r="MJS10">
        <f>Current!MJS18</f>
        <v>0</v>
      </c>
      <c r="MJT10">
        <f>Current!MJT18</f>
        <v>0</v>
      </c>
      <c r="MJU10">
        <f>Current!MJU18</f>
        <v>0</v>
      </c>
      <c r="MJV10">
        <f>Current!MJV18</f>
        <v>0</v>
      </c>
      <c r="MJW10">
        <f>Current!MJW18</f>
        <v>0</v>
      </c>
      <c r="MJX10">
        <f>Current!MJX18</f>
        <v>0</v>
      </c>
      <c r="MJY10">
        <f>Current!MJY18</f>
        <v>0</v>
      </c>
      <c r="MJZ10">
        <f>Current!MJZ18</f>
        <v>0</v>
      </c>
      <c r="MKA10">
        <f>Current!MKA18</f>
        <v>0</v>
      </c>
      <c r="MKB10">
        <f>Current!MKB18</f>
        <v>0</v>
      </c>
      <c r="MKC10">
        <f>Current!MKC18</f>
        <v>0</v>
      </c>
      <c r="MKD10">
        <f>Current!MKD18</f>
        <v>0</v>
      </c>
      <c r="MKE10">
        <f>Current!MKE18</f>
        <v>0</v>
      </c>
      <c r="MKF10">
        <f>Current!MKF18</f>
        <v>0</v>
      </c>
      <c r="MKG10">
        <f>Current!MKG18</f>
        <v>0</v>
      </c>
      <c r="MKH10">
        <f>Current!MKH18</f>
        <v>0</v>
      </c>
      <c r="MKI10">
        <f>Current!MKI18</f>
        <v>0</v>
      </c>
      <c r="MKJ10">
        <f>Current!MKJ18</f>
        <v>0</v>
      </c>
      <c r="MKK10">
        <f>Current!MKK18</f>
        <v>0</v>
      </c>
      <c r="MKL10">
        <f>Current!MKL18</f>
        <v>0</v>
      </c>
      <c r="MKM10">
        <f>Current!MKM18</f>
        <v>0</v>
      </c>
      <c r="MKN10">
        <f>Current!MKN18</f>
        <v>0</v>
      </c>
      <c r="MKO10">
        <f>Current!MKO18</f>
        <v>0</v>
      </c>
      <c r="MKP10">
        <f>Current!MKP18</f>
        <v>0</v>
      </c>
      <c r="MKQ10">
        <f>Current!MKQ18</f>
        <v>0</v>
      </c>
      <c r="MKR10">
        <f>Current!MKR18</f>
        <v>0</v>
      </c>
      <c r="MKS10">
        <f>Current!MKS18</f>
        <v>0</v>
      </c>
      <c r="MKT10">
        <f>Current!MKT18</f>
        <v>0</v>
      </c>
      <c r="MKU10">
        <f>Current!MKU18</f>
        <v>0</v>
      </c>
      <c r="MKV10">
        <f>Current!MKV18</f>
        <v>0</v>
      </c>
      <c r="MKW10">
        <f>Current!MKW18</f>
        <v>0</v>
      </c>
      <c r="MKX10">
        <f>Current!MKX18</f>
        <v>0</v>
      </c>
      <c r="MKY10">
        <f>Current!MKY18</f>
        <v>0</v>
      </c>
      <c r="MKZ10">
        <f>Current!MKZ18</f>
        <v>0</v>
      </c>
      <c r="MLA10">
        <f>Current!MLA18</f>
        <v>0</v>
      </c>
      <c r="MLB10">
        <f>Current!MLB18</f>
        <v>0</v>
      </c>
      <c r="MLC10">
        <f>Current!MLC18</f>
        <v>0</v>
      </c>
      <c r="MLD10">
        <f>Current!MLD18</f>
        <v>0</v>
      </c>
      <c r="MLE10">
        <f>Current!MLE18</f>
        <v>0</v>
      </c>
      <c r="MLF10">
        <f>Current!MLF18</f>
        <v>0</v>
      </c>
      <c r="MLG10">
        <f>Current!MLG18</f>
        <v>0</v>
      </c>
      <c r="MLH10">
        <f>Current!MLH18</f>
        <v>0</v>
      </c>
      <c r="MLI10">
        <f>Current!MLI18</f>
        <v>0</v>
      </c>
      <c r="MLJ10">
        <f>Current!MLJ18</f>
        <v>0</v>
      </c>
      <c r="MLK10">
        <f>Current!MLK18</f>
        <v>0</v>
      </c>
      <c r="MLL10">
        <f>Current!MLL18</f>
        <v>0</v>
      </c>
      <c r="MLM10">
        <f>Current!MLM18</f>
        <v>0</v>
      </c>
      <c r="MLN10">
        <f>Current!MLN18</f>
        <v>0</v>
      </c>
      <c r="MLO10">
        <f>Current!MLO18</f>
        <v>0</v>
      </c>
      <c r="MLP10">
        <f>Current!MLP18</f>
        <v>0</v>
      </c>
      <c r="MLQ10">
        <f>Current!MLQ18</f>
        <v>0</v>
      </c>
      <c r="MLR10">
        <f>Current!MLR18</f>
        <v>0</v>
      </c>
      <c r="MLS10">
        <f>Current!MLS18</f>
        <v>0</v>
      </c>
      <c r="MLT10">
        <f>Current!MLT18</f>
        <v>0</v>
      </c>
      <c r="MLU10">
        <f>Current!MLU18</f>
        <v>0</v>
      </c>
      <c r="MLV10">
        <f>Current!MLV18</f>
        <v>0</v>
      </c>
      <c r="MLW10">
        <f>Current!MLW18</f>
        <v>0</v>
      </c>
      <c r="MLX10">
        <f>Current!MLX18</f>
        <v>0</v>
      </c>
      <c r="MLY10">
        <f>Current!MLY18</f>
        <v>0</v>
      </c>
      <c r="MLZ10">
        <f>Current!MLZ18</f>
        <v>0</v>
      </c>
      <c r="MMA10">
        <f>Current!MMA18</f>
        <v>0</v>
      </c>
      <c r="MMB10">
        <f>Current!MMB18</f>
        <v>0</v>
      </c>
      <c r="MMC10">
        <f>Current!MMC18</f>
        <v>0</v>
      </c>
      <c r="MMD10">
        <f>Current!MMD18</f>
        <v>0</v>
      </c>
      <c r="MME10">
        <f>Current!MME18</f>
        <v>0</v>
      </c>
      <c r="MMF10">
        <f>Current!MMF18</f>
        <v>0</v>
      </c>
      <c r="MMG10">
        <f>Current!MMG18</f>
        <v>0</v>
      </c>
      <c r="MMH10">
        <f>Current!MMH18</f>
        <v>0</v>
      </c>
      <c r="MMI10">
        <f>Current!MMI18</f>
        <v>0</v>
      </c>
      <c r="MMJ10">
        <f>Current!MMJ18</f>
        <v>0</v>
      </c>
      <c r="MMK10">
        <f>Current!MMK18</f>
        <v>0</v>
      </c>
      <c r="MML10">
        <f>Current!MML18</f>
        <v>0</v>
      </c>
      <c r="MMM10">
        <f>Current!MMM18</f>
        <v>0</v>
      </c>
      <c r="MMN10">
        <f>Current!MMN18</f>
        <v>0</v>
      </c>
      <c r="MMO10">
        <f>Current!MMO18</f>
        <v>0</v>
      </c>
      <c r="MMP10">
        <f>Current!MMP18</f>
        <v>0</v>
      </c>
      <c r="MMQ10">
        <f>Current!MMQ18</f>
        <v>0</v>
      </c>
      <c r="MMR10">
        <f>Current!MMR18</f>
        <v>0</v>
      </c>
      <c r="MMS10">
        <f>Current!MMS18</f>
        <v>0</v>
      </c>
      <c r="MMT10">
        <f>Current!MMT18</f>
        <v>0</v>
      </c>
      <c r="MMU10">
        <f>Current!MMU18</f>
        <v>0</v>
      </c>
      <c r="MMV10">
        <f>Current!MMV18</f>
        <v>0</v>
      </c>
      <c r="MMW10">
        <f>Current!MMW18</f>
        <v>0</v>
      </c>
      <c r="MMX10">
        <f>Current!MMX18</f>
        <v>0</v>
      </c>
      <c r="MMY10">
        <f>Current!MMY18</f>
        <v>0</v>
      </c>
      <c r="MMZ10">
        <f>Current!MMZ18</f>
        <v>0</v>
      </c>
      <c r="MNA10">
        <f>Current!MNA18</f>
        <v>0</v>
      </c>
      <c r="MNB10">
        <f>Current!MNB18</f>
        <v>0</v>
      </c>
      <c r="MNC10">
        <f>Current!MNC18</f>
        <v>0</v>
      </c>
      <c r="MND10">
        <f>Current!MND18</f>
        <v>0</v>
      </c>
      <c r="MNE10">
        <f>Current!MNE18</f>
        <v>0</v>
      </c>
      <c r="MNF10">
        <f>Current!MNF18</f>
        <v>0</v>
      </c>
      <c r="MNG10">
        <f>Current!MNG18</f>
        <v>0</v>
      </c>
      <c r="MNH10">
        <f>Current!MNH18</f>
        <v>0</v>
      </c>
      <c r="MNI10">
        <f>Current!MNI18</f>
        <v>0</v>
      </c>
      <c r="MNJ10">
        <f>Current!MNJ18</f>
        <v>0</v>
      </c>
      <c r="MNK10">
        <f>Current!MNK18</f>
        <v>0</v>
      </c>
      <c r="MNL10">
        <f>Current!MNL18</f>
        <v>0</v>
      </c>
      <c r="MNM10">
        <f>Current!MNM18</f>
        <v>0</v>
      </c>
      <c r="MNN10">
        <f>Current!MNN18</f>
        <v>0</v>
      </c>
      <c r="MNO10">
        <f>Current!MNO18</f>
        <v>0</v>
      </c>
      <c r="MNP10">
        <f>Current!MNP18</f>
        <v>0</v>
      </c>
      <c r="MNQ10">
        <f>Current!MNQ18</f>
        <v>0</v>
      </c>
      <c r="MNR10">
        <f>Current!MNR18</f>
        <v>0</v>
      </c>
      <c r="MNS10">
        <f>Current!MNS18</f>
        <v>0</v>
      </c>
      <c r="MNT10">
        <f>Current!MNT18</f>
        <v>0</v>
      </c>
      <c r="MNU10">
        <f>Current!MNU18</f>
        <v>0</v>
      </c>
      <c r="MNV10">
        <f>Current!MNV18</f>
        <v>0</v>
      </c>
      <c r="MNW10">
        <f>Current!MNW18</f>
        <v>0</v>
      </c>
      <c r="MNX10">
        <f>Current!MNX18</f>
        <v>0</v>
      </c>
      <c r="MNY10">
        <f>Current!MNY18</f>
        <v>0</v>
      </c>
      <c r="MNZ10">
        <f>Current!MNZ18</f>
        <v>0</v>
      </c>
      <c r="MOA10">
        <f>Current!MOA18</f>
        <v>0</v>
      </c>
      <c r="MOB10">
        <f>Current!MOB18</f>
        <v>0</v>
      </c>
      <c r="MOC10">
        <f>Current!MOC18</f>
        <v>0</v>
      </c>
      <c r="MOD10">
        <f>Current!MOD18</f>
        <v>0</v>
      </c>
      <c r="MOE10">
        <f>Current!MOE18</f>
        <v>0</v>
      </c>
      <c r="MOF10">
        <f>Current!MOF18</f>
        <v>0</v>
      </c>
      <c r="MOG10">
        <f>Current!MOG18</f>
        <v>0</v>
      </c>
      <c r="MOH10">
        <f>Current!MOH18</f>
        <v>0</v>
      </c>
      <c r="MOI10">
        <f>Current!MOI18</f>
        <v>0</v>
      </c>
      <c r="MOJ10">
        <f>Current!MOJ18</f>
        <v>0</v>
      </c>
      <c r="MOK10">
        <f>Current!MOK18</f>
        <v>0</v>
      </c>
      <c r="MOL10">
        <f>Current!MOL18</f>
        <v>0</v>
      </c>
      <c r="MOM10">
        <f>Current!MOM18</f>
        <v>0</v>
      </c>
      <c r="MON10">
        <f>Current!MON18</f>
        <v>0</v>
      </c>
      <c r="MOO10">
        <f>Current!MOO18</f>
        <v>0</v>
      </c>
      <c r="MOP10">
        <f>Current!MOP18</f>
        <v>0</v>
      </c>
      <c r="MOQ10">
        <f>Current!MOQ18</f>
        <v>0</v>
      </c>
      <c r="MOR10">
        <f>Current!MOR18</f>
        <v>0</v>
      </c>
      <c r="MOS10">
        <f>Current!MOS18</f>
        <v>0</v>
      </c>
      <c r="MOT10">
        <f>Current!MOT18</f>
        <v>0</v>
      </c>
      <c r="MOU10">
        <f>Current!MOU18</f>
        <v>0</v>
      </c>
      <c r="MOV10">
        <f>Current!MOV18</f>
        <v>0</v>
      </c>
      <c r="MOW10">
        <f>Current!MOW18</f>
        <v>0</v>
      </c>
      <c r="MOX10">
        <f>Current!MOX18</f>
        <v>0</v>
      </c>
      <c r="MOY10">
        <f>Current!MOY18</f>
        <v>0</v>
      </c>
      <c r="MOZ10">
        <f>Current!MOZ18</f>
        <v>0</v>
      </c>
      <c r="MPA10">
        <f>Current!MPA18</f>
        <v>0</v>
      </c>
      <c r="MPB10">
        <f>Current!MPB18</f>
        <v>0</v>
      </c>
      <c r="MPC10">
        <f>Current!MPC18</f>
        <v>0</v>
      </c>
      <c r="MPD10">
        <f>Current!MPD18</f>
        <v>0</v>
      </c>
      <c r="MPE10">
        <f>Current!MPE18</f>
        <v>0</v>
      </c>
      <c r="MPF10">
        <f>Current!MPF18</f>
        <v>0</v>
      </c>
      <c r="MPG10">
        <f>Current!MPG18</f>
        <v>0</v>
      </c>
      <c r="MPH10">
        <f>Current!MPH18</f>
        <v>0</v>
      </c>
      <c r="MPI10">
        <f>Current!MPI18</f>
        <v>0</v>
      </c>
      <c r="MPJ10">
        <f>Current!MPJ18</f>
        <v>0</v>
      </c>
      <c r="MPK10">
        <f>Current!MPK18</f>
        <v>0</v>
      </c>
      <c r="MPL10">
        <f>Current!MPL18</f>
        <v>0</v>
      </c>
      <c r="MPM10">
        <f>Current!MPM18</f>
        <v>0</v>
      </c>
      <c r="MPN10">
        <f>Current!MPN18</f>
        <v>0</v>
      </c>
      <c r="MPO10">
        <f>Current!MPO18</f>
        <v>0</v>
      </c>
      <c r="MPP10">
        <f>Current!MPP18</f>
        <v>0</v>
      </c>
      <c r="MPQ10">
        <f>Current!MPQ18</f>
        <v>0</v>
      </c>
      <c r="MPR10">
        <f>Current!MPR18</f>
        <v>0</v>
      </c>
      <c r="MPS10">
        <f>Current!MPS18</f>
        <v>0</v>
      </c>
      <c r="MPT10">
        <f>Current!MPT18</f>
        <v>0</v>
      </c>
      <c r="MPU10">
        <f>Current!MPU18</f>
        <v>0</v>
      </c>
      <c r="MPV10">
        <f>Current!MPV18</f>
        <v>0</v>
      </c>
      <c r="MPW10">
        <f>Current!MPW18</f>
        <v>0</v>
      </c>
      <c r="MPX10">
        <f>Current!MPX18</f>
        <v>0</v>
      </c>
      <c r="MPY10">
        <f>Current!MPY18</f>
        <v>0</v>
      </c>
      <c r="MPZ10">
        <f>Current!MPZ18</f>
        <v>0</v>
      </c>
      <c r="MQA10">
        <f>Current!MQA18</f>
        <v>0</v>
      </c>
      <c r="MQB10">
        <f>Current!MQB18</f>
        <v>0</v>
      </c>
      <c r="MQC10">
        <f>Current!MQC18</f>
        <v>0</v>
      </c>
      <c r="MQD10">
        <f>Current!MQD18</f>
        <v>0</v>
      </c>
      <c r="MQE10">
        <f>Current!MQE18</f>
        <v>0</v>
      </c>
      <c r="MQF10">
        <f>Current!MQF18</f>
        <v>0</v>
      </c>
      <c r="MQG10">
        <f>Current!MQG18</f>
        <v>0</v>
      </c>
      <c r="MQH10">
        <f>Current!MQH18</f>
        <v>0</v>
      </c>
      <c r="MQI10">
        <f>Current!MQI18</f>
        <v>0</v>
      </c>
      <c r="MQJ10">
        <f>Current!MQJ18</f>
        <v>0</v>
      </c>
      <c r="MQK10">
        <f>Current!MQK18</f>
        <v>0</v>
      </c>
      <c r="MQL10">
        <f>Current!MQL18</f>
        <v>0</v>
      </c>
      <c r="MQM10">
        <f>Current!MQM18</f>
        <v>0</v>
      </c>
      <c r="MQN10">
        <f>Current!MQN18</f>
        <v>0</v>
      </c>
      <c r="MQO10">
        <f>Current!MQO18</f>
        <v>0</v>
      </c>
      <c r="MQP10">
        <f>Current!MQP18</f>
        <v>0</v>
      </c>
      <c r="MQQ10">
        <f>Current!MQQ18</f>
        <v>0</v>
      </c>
      <c r="MQR10">
        <f>Current!MQR18</f>
        <v>0</v>
      </c>
      <c r="MQS10">
        <f>Current!MQS18</f>
        <v>0</v>
      </c>
      <c r="MQT10">
        <f>Current!MQT18</f>
        <v>0</v>
      </c>
      <c r="MQU10">
        <f>Current!MQU18</f>
        <v>0</v>
      </c>
      <c r="MQV10">
        <f>Current!MQV18</f>
        <v>0</v>
      </c>
      <c r="MQW10">
        <f>Current!MQW18</f>
        <v>0</v>
      </c>
      <c r="MQX10">
        <f>Current!MQX18</f>
        <v>0</v>
      </c>
      <c r="MQY10">
        <f>Current!MQY18</f>
        <v>0</v>
      </c>
      <c r="MQZ10">
        <f>Current!MQZ18</f>
        <v>0</v>
      </c>
      <c r="MRA10">
        <f>Current!MRA18</f>
        <v>0</v>
      </c>
      <c r="MRB10">
        <f>Current!MRB18</f>
        <v>0</v>
      </c>
      <c r="MRC10">
        <f>Current!MRC18</f>
        <v>0</v>
      </c>
      <c r="MRD10">
        <f>Current!MRD18</f>
        <v>0</v>
      </c>
      <c r="MRE10">
        <f>Current!MRE18</f>
        <v>0</v>
      </c>
      <c r="MRF10">
        <f>Current!MRF18</f>
        <v>0</v>
      </c>
      <c r="MRG10">
        <f>Current!MRG18</f>
        <v>0</v>
      </c>
      <c r="MRH10">
        <f>Current!MRH18</f>
        <v>0</v>
      </c>
      <c r="MRI10">
        <f>Current!MRI18</f>
        <v>0</v>
      </c>
      <c r="MRJ10">
        <f>Current!MRJ18</f>
        <v>0</v>
      </c>
      <c r="MRK10">
        <f>Current!MRK18</f>
        <v>0</v>
      </c>
      <c r="MRL10">
        <f>Current!MRL18</f>
        <v>0</v>
      </c>
      <c r="MRM10">
        <f>Current!MRM18</f>
        <v>0</v>
      </c>
      <c r="MRN10">
        <f>Current!MRN18</f>
        <v>0</v>
      </c>
      <c r="MRO10">
        <f>Current!MRO18</f>
        <v>0</v>
      </c>
      <c r="MRP10">
        <f>Current!MRP18</f>
        <v>0</v>
      </c>
      <c r="MRQ10">
        <f>Current!MRQ18</f>
        <v>0</v>
      </c>
      <c r="MRR10">
        <f>Current!MRR18</f>
        <v>0</v>
      </c>
      <c r="MRS10">
        <f>Current!MRS18</f>
        <v>0</v>
      </c>
      <c r="MRT10">
        <f>Current!MRT18</f>
        <v>0</v>
      </c>
      <c r="MRU10">
        <f>Current!MRU18</f>
        <v>0</v>
      </c>
      <c r="MRV10">
        <f>Current!MRV18</f>
        <v>0</v>
      </c>
      <c r="MRW10">
        <f>Current!MRW18</f>
        <v>0</v>
      </c>
      <c r="MRX10">
        <f>Current!MRX18</f>
        <v>0</v>
      </c>
      <c r="MRY10">
        <f>Current!MRY18</f>
        <v>0</v>
      </c>
      <c r="MRZ10">
        <f>Current!MRZ18</f>
        <v>0</v>
      </c>
      <c r="MSA10">
        <f>Current!MSA18</f>
        <v>0</v>
      </c>
      <c r="MSB10">
        <f>Current!MSB18</f>
        <v>0</v>
      </c>
      <c r="MSC10">
        <f>Current!MSC18</f>
        <v>0</v>
      </c>
      <c r="MSD10">
        <f>Current!MSD18</f>
        <v>0</v>
      </c>
      <c r="MSE10">
        <f>Current!MSE18</f>
        <v>0</v>
      </c>
      <c r="MSF10">
        <f>Current!MSF18</f>
        <v>0</v>
      </c>
      <c r="MSG10">
        <f>Current!MSG18</f>
        <v>0</v>
      </c>
      <c r="MSH10">
        <f>Current!MSH18</f>
        <v>0</v>
      </c>
      <c r="MSI10">
        <f>Current!MSI18</f>
        <v>0</v>
      </c>
      <c r="MSJ10">
        <f>Current!MSJ18</f>
        <v>0</v>
      </c>
      <c r="MSK10">
        <f>Current!MSK18</f>
        <v>0</v>
      </c>
      <c r="MSL10">
        <f>Current!MSL18</f>
        <v>0</v>
      </c>
      <c r="MSM10">
        <f>Current!MSM18</f>
        <v>0</v>
      </c>
      <c r="MSN10">
        <f>Current!MSN18</f>
        <v>0</v>
      </c>
      <c r="MSO10">
        <f>Current!MSO18</f>
        <v>0</v>
      </c>
      <c r="MSP10">
        <f>Current!MSP18</f>
        <v>0</v>
      </c>
      <c r="MSQ10">
        <f>Current!MSQ18</f>
        <v>0</v>
      </c>
      <c r="MSR10">
        <f>Current!MSR18</f>
        <v>0</v>
      </c>
      <c r="MSS10">
        <f>Current!MSS18</f>
        <v>0</v>
      </c>
      <c r="MST10">
        <f>Current!MST18</f>
        <v>0</v>
      </c>
      <c r="MSU10">
        <f>Current!MSU18</f>
        <v>0</v>
      </c>
      <c r="MSV10">
        <f>Current!MSV18</f>
        <v>0</v>
      </c>
      <c r="MSW10">
        <f>Current!MSW18</f>
        <v>0</v>
      </c>
      <c r="MSX10">
        <f>Current!MSX18</f>
        <v>0</v>
      </c>
      <c r="MSY10">
        <f>Current!MSY18</f>
        <v>0</v>
      </c>
      <c r="MSZ10">
        <f>Current!MSZ18</f>
        <v>0</v>
      </c>
      <c r="MTA10">
        <f>Current!MTA18</f>
        <v>0</v>
      </c>
      <c r="MTB10">
        <f>Current!MTB18</f>
        <v>0</v>
      </c>
      <c r="MTC10">
        <f>Current!MTC18</f>
        <v>0</v>
      </c>
      <c r="MTD10">
        <f>Current!MTD18</f>
        <v>0</v>
      </c>
      <c r="MTE10">
        <f>Current!MTE18</f>
        <v>0</v>
      </c>
      <c r="MTF10">
        <f>Current!MTF18</f>
        <v>0</v>
      </c>
      <c r="MTG10">
        <f>Current!MTG18</f>
        <v>0</v>
      </c>
      <c r="MTH10">
        <f>Current!MTH18</f>
        <v>0</v>
      </c>
      <c r="MTI10">
        <f>Current!MTI18</f>
        <v>0</v>
      </c>
      <c r="MTJ10">
        <f>Current!MTJ18</f>
        <v>0</v>
      </c>
      <c r="MTK10">
        <f>Current!MTK18</f>
        <v>0</v>
      </c>
      <c r="MTL10">
        <f>Current!MTL18</f>
        <v>0</v>
      </c>
      <c r="MTM10">
        <f>Current!MTM18</f>
        <v>0</v>
      </c>
      <c r="MTN10">
        <f>Current!MTN18</f>
        <v>0</v>
      </c>
      <c r="MTO10">
        <f>Current!MTO18</f>
        <v>0</v>
      </c>
      <c r="MTP10">
        <f>Current!MTP18</f>
        <v>0</v>
      </c>
      <c r="MTQ10">
        <f>Current!MTQ18</f>
        <v>0</v>
      </c>
      <c r="MTR10">
        <f>Current!MTR18</f>
        <v>0</v>
      </c>
      <c r="MTS10">
        <f>Current!MTS18</f>
        <v>0</v>
      </c>
      <c r="MTT10">
        <f>Current!MTT18</f>
        <v>0</v>
      </c>
      <c r="MTU10">
        <f>Current!MTU18</f>
        <v>0</v>
      </c>
      <c r="MTV10">
        <f>Current!MTV18</f>
        <v>0</v>
      </c>
      <c r="MTW10">
        <f>Current!MTW18</f>
        <v>0</v>
      </c>
      <c r="MTX10">
        <f>Current!MTX18</f>
        <v>0</v>
      </c>
      <c r="MTY10">
        <f>Current!MTY18</f>
        <v>0</v>
      </c>
      <c r="MTZ10">
        <f>Current!MTZ18</f>
        <v>0</v>
      </c>
      <c r="MUA10">
        <f>Current!MUA18</f>
        <v>0</v>
      </c>
      <c r="MUB10">
        <f>Current!MUB18</f>
        <v>0</v>
      </c>
      <c r="MUC10">
        <f>Current!MUC18</f>
        <v>0</v>
      </c>
      <c r="MUD10">
        <f>Current!MUD18</f>
        <v>0</v>
      </c>
      <c r="MUE10">
        <f>Current!MUE18</f>
        <v>0</v>
      </c>
      <c r="MUF10">
        <f>Current!MUF18</f>
        <v>0</v>
      </c>
      <c r="MUG10">
        <f>Current!MUG18</f>
        <v>0</v>
      </c>
      <c r="MUH10">
        <f>Current!MUH18</f>
        <v>0</v>
      </c>
      <c r="MUI10">
        <f>Current!MUI18</f>
        <v>0</v>
      </c>
      <c r="MUJ10">
        <f>Current!MUJ18</f>
        <v>0</v>
      </c>
      <c r="MUK10">
        <f>Current!MUK18</f>
        <v>0</v>
      </c>
      <c r="MUL10">
        <f>Current!MUL18</f>
        <v>0</v>
      </c>
      <c r="MUM10">
        <f>Current!MUM18</f>
        <v>0</v>
      </c>
      <c r="MUN10">
        <f>Current!MUN18</f>
        <v>0</v>
      </c>
      <c r="MUO10">
        <f>Current!MUO18</f>
        <v>0</v>
      </c>
      <c r="MUP10">
        <f>Current!MUP18</f>
        <v>0</v>
      </c>
      <c r="MUQ10">
        <f>Current!MUQ18</f>
        <v>0</v>
      </c>
      <c r="MUR10">
        <f>Current!MUR18</f>
        <v>0</v>
      </c>
      <c r="MUS10">
        <f>Current!MUS18</f>
        <v>0</v>
      </c>
      <c r="MUT10">
        <f>Current!MUT18</f>
        <v>0</v>
      </c>
      <c r="MUU10">
        <f>Current!MUU18</f>
        <v>0</v>
      </c>
      <c r="MUV10">
        <f>Current!MUV18</f>
        <v>0</v>
      </c>
      <c r="MUW10">
        <f>Current!MUW18</f>
        <v>0</v>
      </c>
      <c r="MUX10">
        <f>Current!MUX18</f>
        <v>0</v>
      </c>
      <c r="MUY10">
        <f>Current!MUY18</f>
        <v>0</v>
      </c>
      <c r="MUZ10">
        <f>Current!MUZ18</f>
        <v>0</v>
      </c>
      <c r="MVA10">
        <f>Current!MVA18</f>
        <v>0</v>
      </c>
      <c r="MVB10">
        <f>Current!MVB18</f>
        <v>0</v>
      </c>
      <c r="MVC10">
        <f>Current!MVC18</f>
        <v>0</v>
      </c>
      <c r="MVD10">
        <f>Current!MVD18</f>
        <v>0</v>
      </c>
      <c r="MVE10">
        <f>Current!MVE18</f>
        <v>0</v>
      </c>
      <c r="MVF10">
        <f>Current!MVF18</f>
        <v>0</v>
      </c>
      <c r="MVG10">
        <f>Current!MVG18</f>
        <v>0</v>
      </c>
      <c r="MVH10">
        <f>Current!MVH18</f>
        <v>0</v>
      </c>
      <c r="MVI10">
        <f>Current!MVI18</f>
        <v>0</v>
      </c>
      <c r="MVJ10">
        <f>Current!MVJ18</f>
        <v>0</v>
      </c>
      <c r="MVK10">
        <f>Current!MVK18</f>
        <v>0</v>
      </c>
      <c r="MVL10">
        <f>Current!MVL18</f>
        <v>0</v>
      </c>
      <c r="MVM10">
        <f>Current!MVM18</f>
        <v>0</v>
      </c>
      <c r="MVN10">
        <f>Current!MVN18</f>
        <v>0</v>
      </c>
      <c r="MVO10">
        <f>Current!MVO18</f>
        <v>0</v>
      </c>
      <c r="MVP10">
        <f>Current!MVP18</f>
        <v>0</v>
      </c>
      <c r="MVQ10">
        <f>Current!MVQ18</f>
        <v>0</v>
      </c>
      <c r="MVR10">
        <f>Current!MVR18</f>
        <v>0</v>
      </c>
      <c r="MVS10">
        <f>Current!MVS18</f>
        <v>0</v>
      </c>
      <c r="MVT10">
        <f>Current!MVT18</f>
        <v>0</v>
      </c>
      <c r="MVU10">
        <f>Current!MVU18</f>
        <v>0</v>
      </c>
      <c r="MVV10">
        <f>Current!MVV18</f>
        <v>0</v>
      </c>
      <c r="MVW10">
        <f>Current!MVW18</f>
        <v>0</v>
      </c>
      <c r="MVX10">
        <f>Current!MVX18</f>
        <v>0</v>
      </c>
      <c r="MVY10">
        <f>Current!MVY18</f>
        <v>0</v>
      </c>
      <c r="MVZ10">
        <f>Current!MVZ18</f>
        <v>0</v>
      </c>
      <c r="MWA10">
        <f>Current!MWA18</f>
        <v>0</v>
      </c>
      <c r="MWB10">
        <f>Current!MWB18</f>
        <v>0</v>
      </c>
      <c r="MWC10">
        <f>Current!MWC18</f>
        <v>0</v>
      </c>
      <c r="MWD10">
        <f>Current!MWD18</f>
        <v>0</v>
      </c>
      <c r="MWE10">
        <f>Current!MWE18</f>
        <v>0</v>
      </c>
      <c r="MWF10">
        <f>Current!MWF18</f>
        <v>0</v>
      </c>
      <c r="MWG10">
        <f>Current!MWG18</f>
        <v>0</v>
      </c>
      <c r="MWH10">
        <f>Current!MWH18</f>
        <v>0</v>
      </c>
      <c r="MWI10">
        <f>Current!MWI18</f>
        <v>0</v>
      </c>
      <c r="MWJ10">
        <f>Current!MWJ18</f>
        <v>0</v>
      </c>
      <c r="MWK10">
        <f>Current!MWK18</f>
        <v>0</v>
      </c>
      <c r="MWL10">
        <f>Current!MWL18</f>
        <v>0</v>
      </c>
      <c r="MWM10">
        <f>Current!MWM18</f>
        <v>0</v>
      </c>
      <c r="MWN10">
        <f>Current!MWN18</f>
        <v>0</v>
      </c>
      <c r="MWO10">
        <f>Current!MWO18</f>
        <v>0</v>
      </c>
      <c r="MWP10">
        <f>Current!MWP18</f>
        <v>0</v>
      </c>
      <c r="MWQ10">
        <f>Current!MWQ18</f>
        <v>0</v>
      </c>
      <c r="MWR10">
        <f>Current!MWR18</f>
        <v>0</v>
      </c>
      <c r="MWS10">
        <f>Current!MWS18</f>
        <v>0</v>
      </c>
      <c r="MWT10">
        <f>Current!MWT18</f>
        <v>0</v>
      </c>
      <c r="MWU10">
        <f>Current!MWU18</f>
        <v>0</v>
      </c>
      <c r="MWV10">
        <f>Current!MWV18</f>
        <v>0</v>
      </c>
      <c r="MWW10">
        <f>Current!MWW18</f>
        <v>0</v>
      </c>
      <c r="MWX10">
        <f>Current!MWX18</f>
        <v>0</v>
      </c>
      <c r="MWY10">
        <f>Current!MWY18</f>
        <v>0</v>
      </c>
      <c r="MWZ10">
        <f>Current!MWZ18</f>
        <v>0</v>
      </c>
      <c r="MXA10">
        <f>Current!MXA18</f>
        <v>0</v>
      </c>
      <c r="MXB10">
        <f>Current!MXB18</f>
        <v>0</v>
      </c>
      <c r="MXC10">
        <f>Current!MXC18</f>
        <v>0</v>
      </c>
      <c r="MXD10">
        <f>Current!MXD18</f>
        <v>0</v>
      </c>
      <c r="MXE10">
        <f>Current!MXE18</f>
        <v>0</v>
      </c>
      <c r="MXF10">
        <f>Current!MXF18</f>
        <v>0</v>
      </c>
      <c r="MXG10">
        <f>Current!MXG18</f>
        <v>0</v>
      </c>
      <c r="MXH10">
        <f>Current!MXH18</f>
        <v>0</v>
      </c>
      <c r="MXI10">
        <f>Current!MXI18</f>
        <v>0</v>
      </c>
      <c r="MXJ10">
        <f>Current!MXJ18</f>
        <v>0</v>
      </c>
      <c r="MXK10">
        <f>Current!MXK18</f>
        <v>0</v>
      </c>
      <c r="MXL10">
        <f>Current!MXL18</f>
        <v>0</v>
      </c>
      <c r="MXM10">
        <f>Current!MXM18</f>
        <v>0</v>
      </c>
      <c r="MXN10">
        <f>Current!MXN18</f>
        <v>0</v>
      </c>
      <c r="MXO10">
        <f>Current!MXO18</f>
        <v>0</v>
      </c>
      <c r="MXP10">
        <f>Current!MXP18</f>
        <v>0</v>
      </c>
      <c r="MXQ10">
        <f>Current!MXQ18</f>
        <v>0</v>
      </c>
      <c r="MXR10">
        <f>Current!MXR18</f>
        <v>0</v>
      </c>
      <c r="MXS10">
        <f>Current!MXS18</f>
        <v>0</v>
      </c>
      <c r="MXT10">
        <f>Current!MXT18</f>
        <v>0</v>
      </c>
      <c r="MXU10">
        <f>Current!MXU18</f>
        <v>0</v>
      </c>
      <c r="MXV10">
        <f>Current!MXV18</f>
        <v>0</v>
      </c>
      <c r="MXW10">
        <f>Current!MXW18</f>
        <v>0</v>
      </c>
      <c r="MXX10">
        <f>Current!MXX18</f>
        <v>0</v>
      </c>
      <c r="MXY10">
        <f>Current!MXY18</f>
        <v>0</v>
      </c>
      <c r="MXZ10">
        <f>Current!MXZ18</f>
        <v>0</v>
      </c>
      <c r="MYA10">
        <f>Current!MYA18</f>
        <v>0</v>
      </c>
      <c r="MYB10">
        <f>Current!MYB18</f>
        <v>0</v>
      </c>
      <c r="MYC10">
        <f>Current!MYC18</f>
        <v>0</v>
      </c>
      <c r="MYD10">
        <f>Current!MYD18</f>
        <v>0</v>
      </c>
      <c r="MYE10">
        <f>Current!MYE18</f>
        <v>0</v>
      </c>
      <c r="MYF10">
        <f>Current!MYF18</f>
        <v>0</v>
      </c>
      <c r="MYG10">
        <f>Current!MYG18</f>
        <v>0</v>
      </c>
      <c r="MYH10">
        <f>Current!MYH18</f>
        <v>0</v>
      </c>
      <c r="MYI10">
        <f>Current!MYI18</f>
        <v>0</v>
      </c>
      <c r="MYJ10">
        <f>Current!MYJ18</f>
        <v>0</v>
      </c>
      <c r="MYK10">
        <f>Current!MYK18</f>
        <v>0</v>
      </c>
      <c r="MYL10">
        <f>Current!MYL18</f>
        <v>0</v>
      </c>
      <c r="MYM10">
        <f>Current!MYM18</f>
        <v>0</v>
      </c>
      <c r="MYN10">
        <f>Current!MYN18</f>
        <v>0</v>
      </c>
      <c r="MYO10">
        <f>Current!MYO18</f>
        <v>0</v>
      </c>
      <c r="MYP10">
        <f>Current!MYP18</f>
        <v>0</v>
      </c>
      <c r="MYQ10">
        <f>Current!MYQ18</f>
        <v>0</v>
      </c>
      <c r="MYR10">
        <f>Current!MYR18</f>
        <v>0</v>
      </c>
      <c r="MYS10">
        <f>Current!MYS18</f>
        <v>0</v>
      </c>
      <c r="MYT10">
        <f>Current!MYT18</f>
        <v>0</v>
      </c>
      <c r="MYU10">
        <f>Current!MYU18</f>
        <v>0</v>
      </c>
      <c r="MYV10">
        <f>Current!MYV18</f>
        <v>0</v>
      </c>
      <c r="MYW10">
        <f>Current!MYW18</f>
        <v>0</v>
      </c>
      <c r="MYX10">
        <f>Current!MYX18</f>
        <v>0</v>
      </c>
      <c r="MYY10">
        <f>Current!MYY18</f>
        <v>0</v>
      </c>
      <c r="MYZ10">
        <f>Current!MYZ18</f>
        <v>0</v>
      </c>
      <c r="MZA10">
        <f>Current!MZA18</f>
        <v>0</v>
      </c>
      <c r="MZB10">
        <f>Current!MZB18</f>
        <v>0</v>
      </c>
      <c r="MZC10">
        <f>Current!MZC18</f>
        <v>0</v>
      </c>
      <c r="MZD10">
        <f>Current!MZD18</f>
        <v>0</v>
      </c>
      <c r="MZE10">
        <f>Current!MZE18</f>
        <v>0</v>
      </c>
      <c r="MZF10">
        <f>Current!MZF18</f>
        <v>0</v>
      </c>
      <c r="MZG10">
        <f>Current!MZG18</f>
        <v>0</v>
      </c>
      <c r="MZH10">
        <f>Current!MZH18</f>
        <v>0</v>
      </c>
      <c r="MZI10">
        <f>Current!MZI18</f>
        <v>0</v>
      </c>
      <c r="MZJ10">
        <f>Current!MZJ18</f>
        <v>0</v>
      </c>
      <c r="MZK10">
        <f>Current!MZK18</f>
        <v>0</v>
      </c>
      <c r="MZL10">
        <f>Current!MZL18</f>
        <v>0</v>
      </c>
      <c r="MZM10">
        <f>Current!MZM18</f>
        <v>0</v>
      </c>
      <c r="MZN10">
        <f>Current!MZN18</f>
        <v>0</v>
      </c>
      <c r="MZO10">
        <f>Current!MZO18</f>
        <v>0</v>
      </c>
      <c r="MZP10">
        <f>Current!MZP18</f>
        <v>0</v>
      </c>
      <c r="MZQ10">
        <f>Current!MZQ18</f>
        <v>0</v>
      </c>
      <c r="MZR10">
        <f>Current!MZR18</f>
        <v>0</v>
      </c>
      <c r="MZS10">
        <f>Current!MZS18</f>
        <v>0</v>
      </c>
      <c r="MZT10">
        <f>Current!MZT18</f>
        <v>0</v>
      </c>
      <c r="MZU10">
        <f>Current!MZU18</f>
        <v>0</v>
      </c>
      <c r="MZV10">
        <f>Current!MZV18</f>
        <v>0</v>
      </c>
      <c r="MZW10">
        <f>Current!MZW18</f>
        <v>0</v>
      </c>
      <c r="MZX10">
        <f>Current!MZX18</f>
        <v>0</v>
      </c>
      <c r="MZY10">
        <f>Current!MZY18</f>
        <v>0</v>
      </c>
      <c r="MZZ10">
        <f>Current!MZZ18</f>
        <v>0</v>
      </c>
      <c r="NAA10">
        <f>Current!NAA18</f>
        <v>0</v>
      </c>
      <c r="NAB10">
        <f>Current!NAB18</f>
        <v>0</v>
      </c>
      <c r="NAC10">
        <f>Current!NAC18</f>
        <v>0</v>
      </c>
      <c r="NAD10">
        <f>Current!NAD18</f>
        <v>0</v>
      </c>
      <c r="NAE10">
        <f>Current!NAE18</f>
        <v>0</v>
      </c>
      <c r="NAF10">
        <f>Current!NAF18</f>
        <v>0</v>
      </c>
      <c r="NAG10">
        <f>Current!NAG18</f>
        <v>0</v>
      </c>
      <c r="NAH10">
        <f>Current!NAH18</f>
        <v>0</v>
      </c>
      <c r="NAI10">
        <f>Current!NAI18</f>
        <v>0</v>
      </c>
      <c r="NAJ10">
        <f>Current!NAJ18</f>
        <v>0</v>
      </c>
      <c r="NAK10">
        <f>Current!NAK18</f>
        <v>0</v>
      </c>
      <c r="NAL10">
        <f>Current!NAL18</f>
        <v>0</v>
      </c>
      <c r="NAM10">
        <f>Current!NAM18</f>
        <v>0</v>
      </c>
      <c r="NAN10">
        <f>Current!NAN18</f>
        <v>0</v>
      </c>
      <c r="NAO10">
        <f>Current!NAO18</f>
        <v>0</v>
      </c>
      <c r="NAP10">
        <f>Current!NAP18</f>
        <v>0</v>
      </c>
      <c r="NAQ10">
        <f>Current!NAQ18</f>
        <v>0</v>
      </c>
      <c r="NAR10">
        <f>Current!NAR18</f>
        <v>0</v>
      </c>
      <c r="NAS10">
        <f>Current!NAS18</f>
        <v>0</v>
      </c>
      <c r="NAT10">
        <f>Current!NAT18</f>
        <v>0</v>
      </c>
      <c r="NAU10">
        <f>Current!NAU18</f>
        <v>0</v>
      </c>
      <c r="NAV10">
        <f>Current!NAV18</f>
        <v>0</v>
      </c>
      <c r="NAW10">
        <f>Current!NAW18</f>
        <v>0</v>
      </c>
      <c r="NAX10">
        <f>Current!NAX18</f>
        <v>0</v>
      </c>
      <c r="NAY10">
        <f>Current!NAY18</f>
        <v>0</v>
      </c>
      <c r="NAZ10">
        <f>Current!NAZ18</f>
        <v>0</v>
      </c>
      <c r="NBA10">
        <f>Current!NBA18</f>
        <v>0</v>
      </c>
      <c r="NBB10">
        <f>Current!NBB18</f>
        <v>0</v>
      </c>
      <c r="NBC10">
        <f>Current!NBC18</f>
        <v>0</v>
      </c>
      <c r="NBD10">
        <f>Current!NBD18</f>
        <v>0</v>
      </c>
      <c r="NBE10">
        <f>Current!NBE18</f>
        <v>0</v>
      </c>
      <c r="NBF10">
        <f>Current!NBF18</f>
        <v>0</v>
      </c>
      <c r="NBG10">
        <f>Current!NBG18</f>
        <v>0</v>
      </c>
      <c r="NBH10">
        <f>Current!NBH18</f>
        <v>0</v>
      </c>
      <c r="NBI10">
        <f>Current!NBI18</f>
        <v>0</v>
      </c>
      <c r="NBJ10">
        <f>Current!NBJ18</f>
        <v>0</v>
      </c>
      <c r="NBK10">
        <f>Current!NBK18</f>
        <v>0</v>
      </c>
      <c r="NBL10">
        <f>Current!NBL18</f>
        <v>0</v>
      </c>
      <c r="NBM10">
        <f>Current!NBM18</f>
        <v>0</v>
      </c>
      <c r="NBN10">
        <f>Current!NBN18</f>
        <v>0</v>
      </c>
      <c r="NBO10">
        <f>Current!NBO18</f>
        <v>0</v>
      </c>
      <c r="NBP10">
        <f>Current!NBP18</f>
        <v>0</v>
      </c>
      <c r="NBQ10">
        <f>Current!NBQ18</f>
        <v>0</v>
      </c>
      <c r="NBR10">
        <f>Current!NBR18</f>
        <v>0</v>
      </c>
      <c r="NBS10">
        <f>Current!NBS18</f>
        <v>0</v>
      </c>
      <c r="NBT10">
        <f>Current!NBT18</f>
        <v>0</v>
      </c>
      <c r="NBU10">
        <f>Current!NBU18</f>
        <v>0</v>
      </c>
      <c r="NBV10">
        <f>Current!NBV18</f>
        <v>0</v>
      </c>
      <c r="NBW10">
        <f>Current!NBW18</f>
        <v>0</v>
      </c>
      <c r="NBX10">
        <f>Current!NBX18</f>
        <v>0</v>
      </c>
      <c r="NBY10">
        <f>Current!NBY18</f>
        <v>0</v>
      </c>
      <c r="NBZ10">
        <f>Current!NBZ18</f>
        <v>0</v>
      </c>
      <c r="NCA10">
        <f>Current!NCA18</f>
        <v>0</v>
      </c>
      <c r="NCB10">
        <f>Current!NCB18</f>
        <v>0</v>
      </c>
      <c r="NCC10">
        <f>Current!NCC18</f>
        <v>0</v>
      </c>
      <c r="NCD10">
        <f>Current!NCD18</f>
        <v>0</v>
      </c>
      <c r="NCE10">
        <f>Current!NCE18</f>
        <v>0</v>
      </c>
      <c r="NCF10">
        <f>Current!NCF18</f>
        <v>0</v>
      </c>
      <c r="NCG10">
        <f>Current!NCG18</f>
        <v>0</v>
      </c>
      <c r="NCH10">
        <f>Current!NCH18</f>
        <v>0</v>
      </c>
      <c r="NCI10">
        <f>Current!NCI18</f>
        <v>0</v>
      </c>
      <c r="NCJ10">
        <f>Current!NCJ18</f>
        <v>0</v>
      </c>
      <c r="NCK10">
        <f>Current!NCK18</f>
        <v>0</v>
      </c>
      <c r="NCL10">
        <f>Current!NCL18</f>
        <v>0</v>
      </c>
      <c r="NCM10">
        <f>Current!NCM18</f>
        <v>0</v>
      </c>
      <c r="NCN10">
        <f>Current!NCN18</f>
        <v>0</v>
      </c>
      <c r="NCO10">
        <f>Current!NCO18</f>
        <v>0</v>
      </c>
      <c r="NCP10">
        <f>Current!NCP18</f>
        <v>0</v>
      </c>
      <c r="NCQ10">
        <f>Current!NCQ18</f>
        <v>0</v>
      </c>
      <c r="NCR10">
        <f>Current!NCR18</f>
        <v>0</v>
      </c>
      <c r="NCS10">
        <f>Current!NCS18</f>
        <v>0</v>
      </c>
      <c r="NCT10">
        <f>Current!NCT18</f>
        <v>0</v>
      </c>
      <c r="NCU10">
        <f>Current!NCU18</f>
        <v>0</v>
      </c>
      <c r="NCV10">
        <f>Current!NCV18</f>
        <v>0</v>
      </c>
      <c r="NCW10">
        <f>Current!NCW18</f>
        <v>0</v>
      </c>
      <c r="NCX10">
        <f>Current!NCX18</f>
        <v>0</v>
      </c>
      <c r="NCY10">
        <f>Current!NCY18</f>
        <v>0</v>
      </c>
      <c r="NCZ10">
        <f>Current!NCZ18</f>
        <v>0</v>
      </c>
      <c r="NDA10">
        <f>Current!NDA18</f>
        <v>0</v>
      </c>
      <c r="NDB10">
        <f>Current!NDB18</f>
        <v>0</v>
      </c>
      <c r="NDC10">
        <f>Current!NDC18</f>
        <v>0</v>
      </c>
      <c r="NDD10">
        <f>Current!NDD18</f>
        <v>0</v>
      </c>
      <c r="NDE10">
        <f>Current!NDE18</f>
        <v>0</v>
      </c>
      <c r="NDF10">
        <f>Current!NDF18</f>
        <v>0</v>
      </c>
      <c r="NDG10">
        <f>Current!NDG18</f>
        <v>0</v>
      </c>
      <c r="NDH10">
        <f>Current!NDH18</f>
        <v>0</v>
      </c>
      <c r="NDI10">
        <f>Current!NDI18</f>
        <v>0</v>
      </c>
      <c r="NDJ10">
        <f>Current!NDJ18</f>
        <v>0</v>
      </c>
      <c r="NDK10">
        <f>Current!NDK18</f>
        <v>0</v>
      </c>
      <c r="NDL10">
        <f>Current!NDL18</f>
        <v>0</v>
      </c>
      <c r="NDM10">
        <f>Current!NDM18</f>
        <v>0</v>
      </c>
      <c r="NDN10">
        <f>Current!NDN18</f>
        <v>0</v>
      </c>
      <c r="NDO10">
        <f>Current!NDO18</f>
        <v>0</v>
      </c>
      <c r="NDP10">
        <f>Current!NDP18</f>
        <v>0</v>
      </c>
      <c r="NDQ10">
        <f>Current!NDQ18</f>
        <v>0</v>
      </c>
      <c r="NDR10">
        <f>Current!NDR18</f>
        <v>0</v>
      </c>
      <c r="NDS10">
        <f>Current!NDS18</f>
        <v>0</v>
      </c>
      <c r="NDT10">
        <f>Current!NDT18</f>
        <v>0</v>
      </c>
      <c r="NDU10">
        <f>Current!NDU18</f>
        <v>0</v>
      </c>
      <c r="NDV10">
        <f>Current!NDV18</f>
        <v>0</v>
      </c>
      <c r="NDW10">
        <f>Current!NDW18</f>
        <v>0</v>
      </c>
      <c r="NDX10">
        <f>Current!NDX18</f>
        <v>0</v>
      </c>
      <c r="NDY10">
        <f>Current!NDY18</f>
        <v>0</v>
      </c>
      <c r="NDZ10">
        <f>Current!NDZ18</f>
        <v>0</v>
      </c>
      <c r="NEA10">
        <f>Current!NEA18</f>
        <v>0</v>
      </c>
      <c r="NEB10">
        <f>Current!NEB18</f>
        <v>0</v>
      </c>
      <c r="NEC10">
        <f>Current!NEC18</f>
        <v>0</v>
      </c>
      <c r="NED10">
        <f>Current!NED18</f>
        <v>0</v>
      </c>
      <c r="NEE10">
        <f>Current!NEE18</f>
        <v>0</v>
      </c>
      <c r="NEF10">
        <f>Current!NEF18</f>
        <v>0</v>
      </c>
      <c r="NEG10">
        <f>Current!NEG18</f>
        <v>0</v>
      </c>
      <c r="NEH10">
        <f>Current!NEH18</f>
        <v>0</v>
      </c>
      <c r="NEI10">
        <f>Current!NEI18</f>
        <v>0</v>
      </c>
      <c r="NEJ10">
        <f>Current!NEJ18</f>
        <v>0</v>
      </c>
      <c r="NEK10">
        <f>Current!NEK18</f>
        <v>0</v>
      </c>
      <c r="NEL10">
        <f>Current!NEL18</f>
        <v>0</v>
      </c>
      <c r="NEM10">
        <f>Current!NEM18</f>
        <v>0</v>
      </c>
      <c r="NEN10">
        <f>Current!NEN18</f>
        <v>0</v>
      </c>
      <c r="NEO10">
        <f>Current!NEO18</f>
        <v>0</v>
      </c>
      <c r="NEP10">
        <f>Current!NEP18</f>
        <v>0</v>
      </c>
      <c r="NEQ10">
        <f>Current!NEQ18</f>
        <v>0</v>
      </c>
      <c r="NER10">
        <f>Current!NER18</f>
        <v>0</v>
      </c>
      <c r="NES10">
        <f>Current!NES18</f>
        <v>0</v>
      </c>
      <c r="NET10">
        <f>Current!NET18</f>
        <v>0</v>
      </c>
      <c r="NEU10">
        <f>Current!NEU18</f>
        <v>0</v>
      </c>
      <c r="NEV10">
        <f>Current!NEV18</f>
        <v>0</v>
      </c>
      <c r="NEW10">
        <f>Current!NEW18</f>
        <v>0</v>
      </c>
      <c r="NEX10">
        <f>Current!NEX18</f>
        <v>0</v>
      </c>
      <c r="NEY10">
        <f>Current!NEY18</f>
        <v>0</v>
      </c>
      <c r="NEZ10">
        <f>Current!NEZ18</f>
        <v>0</v>
      </c>
      <c r="NFA10">
        <f>Current!NFA18</f>
        <v>0</v>
      </c>
      <c r="NFB10">
        <f>Current!NFB18</f>
        <v>0</v>
      </c>
      <c r="NFC10">
        <f>Current!NFC18</f>
        <v>0</v>
      </c>
      <c r="NFD10">
        <f>Current!NFD18</f>
        <v>0</v>
      </c>
      <c r="NFE10">
        <f>Current!NFE18</f>
        <v>0</v>
      </c>
      <c r="NFF10">
        <f>Current!NFF18</f>
        <v>0</v>
      </c>
      <c r="NFG10">
        <f>Current!NFG18</f>
        <v>0</v>
      </c>
      <c r="NFH10">
        <f>Current!NFH18</f>
        <v>0</v>
      </c>
      <c r="NFI10">
        <f>Current!NFI18</f>
        <v>0</v>
      </c>
      <c r="NFJ10">
        <f>Current!NFJ18</f>
        <v>0</v>
      </c>
      <c r="NFK10">
        <f>Current!NFK18</f>
        <v>0</v>
      </c>
      <c r="NFL10">
        <f>Current!NFL18</f>
        <v>0</v>
      </c>
      <c r="NFM10">
        <f>Current!NFM18</f>
        <v>0</v>
      </c>
      <c r="NFN10">
        <f>Current!NFN18</f>
        <v>0</v>
      </c>
      <c r="NFO10">
        <f>Current!NFO18</f>
        <v>0</v>
      </c>
      <c r="NFP10">
        <f>Current!NFP18</f>
        <v>0</v>
      </c>
      <c r="NFQ10">
        <f>Current!NFQ18</f>
        <v>0</v>
      </c>
      <c r="NFR10">
        <f>Current!NFR18</f>
        <v>0</v>
      </c>
      <c r="NFS10">
        <f>Current!NFS18</f>
        <v>0</v>
      </c>
      <c r="NFT10">
        <f>Current!NFT18</f>
        <v>0</v>
      </c>
      <c r="NFU10">
        <f>Current!NFU18</f>
        <v>0</v>
      </c>
      <c r="NFV10">
        <f>Current!NFV18</f>
        <v>0</v>
      </c>
      <c r="NFW10">
        <f>Current!NFW18</f>
        <v>0</v>
      </c>
      <c r="NFX10">
        <f>Current!NFX18</f>
        <v>0</v>
      </c>
      <c r="NFY10">
        <f>Current!NFY18</f>
        <v>0</v>
      </c>
      <c r="NFZ10">
        <f>Current!NFZ18</f>
        <v>0</v>
      </c>
      <c r="NGA10">
        <f>Current!NGA18</f>
        <v>0</v>
      </c>
      <c r="NGB10">
        <f>Current!NGB18</f>
        <v>0</v>
      </c>
      <c r="NGC10">
        <f>Current!NGC18</f>
        <v>0</v>
      </c>
      <c r="NGD10">
        <f>Current!NGD18</f>
        <v>0</v>
      </c>
      <c r="NGE10">
        <f>Current!NGE18</f>
        <v>0</v>
      </c>
      <c r="NGF10">
        <f>Current!NGF18</f>
        <v>0</v>
      </c>
      <c r="NGG10">
        <f>Current!NGG18</f>
        <v>0</v>
      </c>
      <c r="NGH10">
        <f>Current!NGH18</f>
        <v>0</v>
      </c>
      <c r="NGI10">
        <f>Current!NGI18</f>
        <v>0</v>
      </c>
      <c r="NGJ10">
        <f>Current!NGJ18</f>
        <v>0</v>
      </c>
      <c r="NGK10">
        <f>Current!NGK18</f>
        <v>0</v>
      </c>
      <c r="NGL10">
        <f>Current!NGL18</f>
        <v>0</v>
      </c>
      <c r="NGM10">
        <f>Current!NGM18</f>
        <v>0</v>
      </c>
      <c r="NGN10">
        <f>Current!NGN18</f>
        <v>0</v>
      </c>
      <c r="NGO10">
        <f>Current!NGO18</f>
        <v>0</v>
      </c>
      <c r="NGP10">
        <f>Current!NGP18</f>
        <v>0</v>
      </c>
      <c r="NGQ10">
        <f>Current!NGQ18</f>
        <v>0</v>
      </c>
      <c r="NGR10">
        <f>Current!NGR18</f>
        <v>0</v>
      </c>
      <c r="NGS10">
        <f>Current!NGS18</f>
        <v>0</v>
      </c>
      <c r="NGT10">
        <f>Current!NGT18</f>
        <v>0</v>
      </c>
      <c r="NGU10">
        <f>Current!NGU18</f>
        <v>0</v>
      </c>
      <c r="NGV10">
        <f>Current!NGV18</f>
        <v>0</v>
      </c>
      <c r="NGW10">
        <f>Current!NGW18</f>
        <v>0</v>
      </c>
      <c r="NGX10">
        <f>Current!NGX18</f>
        <v>0</v>
      </c>
      <c r="NGY10">
        <f>Current!NGY18</f>
        <v>0</v>
      </c>
      <c r="NGZ10">
        <f>Current!NGZ18</f>
        <v>0</v>
      </c>
      <c r="NHA10">
        <f>Current!NHA18</f>
        <v>0</v>
      </c>
      <c r="NHB10">
        <f>Current!NHB18</f>
        <v>0</v>
      </c>
      <c r="NHC10">
        <f>Current!NHC18</f>
        <v>0</v>
      </c>
      <c r="NHD10">
        <f>Current!NHD18</f>
        <v>0</v>
      </c>
      <c r="NHE10">
        <f>Current!NHE18</f>
        <v>0</v>
      </c>
      <c r="NHF10">
        <f>Current!NHF18</f>
        <v>0</v>
      </c>
      <c r="NHG10">
        <f>Current!NHG18</f>
        <v>0</v>
      </c>
      <c r="NHH10">
        <f>Current!NHH18</f>
        <v>0</v>
      </c>
      <c r="NHI10">
        <f>Current!NHI18</f>
        <v>0</v>
      </c>
      <c r="NHJ10">
        <f>Current!NHJ18</f>
        <v>0</v>
      </c>
      <c r="NHK10">
        <f>Current!NHK18</f>
        <v>0</v>
      </c>
      <c r="NHL10">
        <f>Current!NHL18</f>
        <v>0</v>
      </c>
      <c r="NHM10">
        <f>Current!NHM18</f>
        <v>0</v>
      </c>
      <c r="NHN10">
        <f>Current!NHN18</f>
        <v>0</v>
      </c>
      <c r="NHO10">
        <f>Current!NHO18</f>
        <v>0</v>
      </c>
      <c r="NHP10">
        <f>Current!NHP18</f>
        <v>0</v>
      </c>
      <c r="NHQ10">
        <f>Current!NHQ18</f>
        <v>0</v>
      </c>
      <c r="NHR10">
        <f>Current!NHR18</f>
        <v>0</v>
      </c>
      <c r="NHS10">
        <f>Current!NHS18</f>
        <v>0</v>
      </c>
      <c r="NHT10">
        <f>Current!NHT18</f>
        <v>0</v>
      </c>
      <c r="NHU10">
        <f>Current!NHU18</f>
        <v>0</v>
      </c>
      <c r="NHV10">
        <f>Current!NHV18</f>
        <v>0</v>
      </c>
      <c r="NHW10">
        <f>Current!NHW18</f>
        <v>0</v>
      </c>
      <c r="NHX10">
        <f>Current!NHX18</f>
        <v>0</v>
      </c>
      <c r="NHY10">
        <f>Current!NHY18</f>
        <v>0</v>
      </c>
      <c r="NHZ10">
        <f>Current!NHZ18</f>
        <v>0</v>
      </c>
      <c r="NIA10">
        <f>Current!NIA18</f>
        <v>0</v>
      </c>
      <c r="NIB10">
        <f>Current!NIB18</f>
        <v>0</v>
      </c>
      <c r="NIC10">
        <f>Current!NIC18</f>
        <v>0</v>
      </c>
      <c r="NID10">
        <f>Current!NID18</f>
        <v>0</v>
      </c>
      <c r="NIE10">
        <f>Current!NIE18</f>
        <v>0</v>
      </c>
      <c r="NIF10">
        <f>Current!NIF18</f>
        <v>0</v>
      </c>
      <c r="NIG10">
        <f>Current!NIG18</f>
        <v>0</v>
      </c>
      <c r="NIH10">
        <f>Current!NIH18</f>
        <v>0</v>
      </c>
      <c r="NII10">
        <f>Current!NII18</f>
        <v>0</v>
      </c>
      <c r="NIJ10">
        <f>Current!NIJ18</f>
        <v>0</v>
      </c>
      <c r="NIK10">
        <f>Current!NIK18</f>
        <v>0</v>
      </c>
      <c r="NIL10">
        <f>Current!NIL18</f>
        <v>0</v>
      </c>
      <c r="NIM10">
        <f>Current!NIM18</f>
        <v>0</v>
      </c>
      <c r="NIN10">
        <f>Current!NIN18</f>
        <v>0</v>
      </c>
      <c r="NIO10">
        <f>Current!NIO18</f>
        <v>0</v>
      </c>
      <c r="NIP10">
        <f>Current!NIP18</f>
        <v>0</v>
      </c>
      <c r="NIQ10">
        <f>Current!NIQ18</f>
        <v>0</v>
      </c>
      <c r="NIR10">
        <f>Current!NIR18</f>
        <v>0</v>
      </c>
      <c r="NIS10">
        <f>Current!NIS18</f>
        <v>0</v>
      </c>
      <c r="NIT10">
        <f>Current!NIT18</f>
        <v>0</v>
      </c>
      <c r="NIU10">
        <f>Current!NIU18</f>
        <v>0</v>
      </c>
      <c r="NIV10">
        <f>Current!NIV18</f>
        <v>0</v>
      </c>
      <c r="NIW10">
        <f>Current!NIW18</f>
        <v>0</v>
      </c>
      <c r="NIX10">
        <f>Current!NIX18</f>
        <v>0</v>
      </c>
      <c r="NIY10">
        <f>Current!NIY18</f>
        <v>0</v>
      </c>
      <c r="NIZ10">
        <f>Current!NIZ18</f>
        <v>0</v>
      </c>
      <c r="NJA10">
        <f>Current!NJA18</f>
        <v>0</v>
      </c>
      <c r="NJB10">
        <f>Current!NJB18</f>
        <v>0</v>
      </c>
      <c r="NJC10">
        <f>Current!NJC18</f>
        <v>0</v>
      </c>
      <c r="NJD10">
        <f>Current!NJD18</f>
        <v>0</v>
      </c>
      <c r="NJE10">
        <f>Current!NJE18</f>
        <v>0</v>
      </c>
      <c r="NJF10">
        <f>Current!NJF18</f>
        <v>0</v>
      </c>
      <c r="NJG10">
        <f>Current!NJG18</f>
        <v>0</v>
      </c>
      <c r="NJH10">
        <f>Current!NJH18</f>
        <v>0</v>
      </c>
      <c r="NJI10">
        <f>Current!NJI18</f>
        <v>0</v>
      </c>
      <c r="NJJ10">
        <f>Current!NJJ18</f>
        <v>0</v>
      </c>
      <c r="NJK10">
        <f>Current!NJK18</f>
        <v>0</v>
      </c>
      <c r="NJL10">
        <f>Current!NJL18</f>
        <v>0</v>
      </c>
      <c r="NJM10">
        <f>Current!NJM18</f>
        <v>0</v>
      </c>
      <c r="NJN10">
        <f>Current!NJN18</f>
        <v>0</v>
      </c>
      <c r="NJO10">
        <f>Current!NJO18</f>
        <v>0</v>
      </c>
      <c r="NJP10">
        <f>Current!NJP18</f>
        <v>0</v>
      </c>
      <c r="NJQ10">
        <f>Current!NJQ18</f>
        <v>0</v>
      </c>
      <c r="NJR10">
        <f>Current!NJR18</f>
        <v>0</v>
      </c>
      <c r="NJS10">
        <f>Current!NJS18</f>
        <v>0</v>
      </c>
      <c r="NJT10">
        <f>Current!NJT18</f>
        <v>0</v>
      </c>
      <c r="NJU10">
        <f>Current!NJU18</f>
        <v>0</v>
      </c>
      <c r="NJV10">
        <f>Current!NJV18</f>
        <v>0</v>
      </c>
      <c r="NJW10">
        <f>Current!NJW18</f>
        <v>0</v>
      </c>
      <c r="NJX10">
        <f>Current!NJX18</f>
        <v>0</v>
      </c>
      <c r="NJY10">
        <f>Current!NJY18</f>
        <v>0</v>
      </c>
      <c r="NJZ10">
        <f>Current!NJZ18</f>
        <v>0</v>
      </c>
      <c r="NKA10">
        <f>Current!NKA18</f>
        <v>0</v>
      </c>
      <c r="NKB10">
        <f>Current!NKB18</f>
        <v>0</v>
      </c>
      <c r="NKC10">
        <f>Current!NKC18</f>
        <v>0</v>
      </c>
      <c r="NKD10">
        <f>Current!NKD18</f>
        <v>0</v>
      </c>
      <c r="NKE10">
        <f>Current!NKE18</f>
        <v>0</v>
      </c>
      <c r="NKF10">
        <f>Current!NKF18</f>
        <v>0</v>
      </c>
      <c r="NKG10">
        <f>Current!NKG18</f>
        <v>0</v>
      </c>
      <c r="NKH10">
        <f>Current!NKH18</f>
        <v>0</v>
      </c>
      <c r="NKI10">
        <f>Current!NKI18</f>
        <v>0</v>
      </c>
      <c r="NKJ10">
        <f>Current!NKJ18</f>
        <v>0</v>
      </c>
      <c r="NKK10">
        <f>Current!NKK18</f>
        <v>0</v>
      </c>
      <c r="NKL10">
        <f>Current!NKL18</f>
        <v>0</v>
      </c>
      <c r="NKM10">
        <f>Current!NKM18</f>
        <v>0</v>
      </c>
      <c r="NKN10">
        <f>Current!NKN18</f>
        <v>0</v>
      </c>
      <c r="NKO10">
        <f>Current!NKO18</f>
        <v>0</v>
      </c>
      <c r="NKP10">
        <f>Current!NKP18</f>
        <v>0</v>
      </c>
      <c r="NKQ10">
        <f>Current!NKQ18</f>
        <v>0</v>
      </c>
      <c r="NKR10">
        <f>Current!NKR18</f>
        <v>0</v>
      </c>
      <c r="NKS10">
        <f>Current!NKS18</f>
        <v>0</v>
      </c>
      <c r="NKT10">
        <f>Current!NKT18</f>
        <v>0</v>
      </c>
      <c r="NKU10">
        <f>Current!NKU18</f>
        <v>0</v>
      </c>
      <c r="NKV10">
        <f>Current!NKV18</f>
        <v>0</v>
      </c>
      <c r="NKW10">
        <f>Current!NKW18</f>
        <v>0</v>
      </c>
      <c r="NKX10">
        <f>Current!NKX18</f>
        <v>0</v>
      </c>
      <c r="NKY10">
        <f>Current!NKY18</f>
        <v>0</v>
      </c>
      <c r="NKZ10">
        <f>Current!NKZ18</f>
        <v>0</v>
      </c>
      <c r="NLA10">
        <f>Current!NLA18</f>
        <v>0</v>
      </c>
      <c r="NLB10">
        <f>Current!NLB18</f>
        <v>0</v>
      </c>
      <c r="NLC10">
        <f>Current!NLC18</f>
        <v>0</v>
      </c>
      <c r="NLD10">
        <f>Current!NLD18</f>
        <v>0</v>
      </c>
      <c r="NLE10">
        <f>Current!NLE18</f>
        <v>0</v>
      </c>
      <c r="NLF10">
        <f>Current!NLF18</f>
        <v>0</v>
      </c>
      <c r="NLG10">
        <f>Current!NLG18</f>
        <v>0</v>
      </c>
      <c r="NLH10">
        <f>Current!NLH18</f>
        <v>0</v>
      </c>
      <c r="NLI10">
        <f>Current!NLI18</f>
        <v>0</v>
      </c>
      <c r="NLJ10">
        <f>Current!NLJ18</f>
        <v>0</v>
      </c>
      <c r="NLK10">
        <f>Current!NLK18</f>
        <v>0</v>
      </c>
      <c r="NLL10">
        <f>Current!NLL18</f>
        <v>0</v>
      </c>
      <c r="NLM10">
        <f>Current!NLM18</f>
        <v>0</v>
      </c>
      <c r="NLN10">
        <f>Current!NLN18</f>
        <v>0</v>
      </c>
      <c r="NLO10">
        <f>Current!NLO18</f>
        <v>0</v>
      </c>
      <c r="NLP10">
        <f>Current!NLP18</f>
        <v>0</v>
      </c>
      <c r="NLQ10">
        <f>Current!NLQ18</f>
        <v>0</v>
      </c>
      <c r="NLR10">
        <f>Current!NLR18</f>
        <v>0</v>
      </c>
      <c r="NLS10">
        <f>Current!NLS18</f>
        <v>0</v>
      </c>
      <c r="NLT10">
        <f>Current!NLT18</f>
        <v>0</v>
      </c>
      <c r="NLU10">
        <f>Current!NLU18</f>
        <v>0</v>
      </c>
      <c r="NLV10">
        <f>Current!NLV18</f>
        <v>0</v>
      </c>
      <c r="NLW10">
        <f>Current!NLW18</f>
        <v>0</v>
      </c>
      <c r="NLX10">
        <f>Current!NLX18</f>
        <v>0</v>
      </c>
      <c r="NLY10">
        <f>Current!NLY18</f>
        <v>0</v>
      </c>
      <c r="NLZ10">
        <f>Current!NLZ18</f>
        <v>0</v>
      </c>
      <c r="NMA10">
        <f>Current!NMA18</f>
        <v>0</v>
      </c>
      <c r="NMB10">
        <f>Current!NMB18</f>
        <v>0</v>
      </c>
      <c r="NMC10">
        <f>Current!NMC18</f>
        <v>0</v>
      </c>
      <c r="NMD10">
        <f>Current!NMD18</f>
        <v>0</v>
      </c>
      <c r="NME10">
        <f>Current!NME18</f>
        <v>0</v>
      </c>
      <c r="NMF10">
        <f>Current!NMF18</f>
        <v>0</v>
      </c>
      <c r="NMG10">
        <f>Current!NMG18</f>
        <v>0</v>
      </c>
      <c r="NMH10">
        <f>Current!NMH18</f>
        <v>0</v>
      </c>
      <c r="NMI10">
        <f>Current!NMI18</f>
        <v>0</v>
      </c>
      <c r="NMJ10">
        <f>Current!NMJ18</f>
        <v>0</v>
      </c>
      <c r="NMK10">
        <f>Current!NMK18</f>
        <v>0</v>
      </c>
      <c r="NML10">
        <f>Current!NML18</f>
        <v>0</v>
      </c>
      <c r="NMM10">
        <f>Current!NMM18</f>
        <v>0</v>
      </c>
      <c r="NMN10">
        <f>Current!NMN18</f>
        <v>0</v>
      </c>
      <c r="NMO10">
        <f>Current!NMO18</f>
        <v>0</v>
      </c>
      <c r="NMP10">
        <f>Current!NMP18</f>
        <v>0</v>
      </c>
      <c r="NMQ10">
        <f>Current!NMQ18</f>
        <v>0</v>
      </c>
      <c r="NMR10">
        <f>Current!NMR18</f>
        <v>0</v>
      </c>
      <c r="NMS10">
        <f>Current!NMS18</f>
        <v>0</v>
      </c>
      <c r="NMT10">
        <f>Current!NMT18</f>
        <v>0</v>
      </c>
      <c r="NMU10">
        <f>Current!NMU18</f>
        <v>0</v>
      </c>
      <c r="NMV10">
        <f>Current!NMV18</f>
        <v>0</v>
      </c>
      <c r="NMW10">
        <f>Current!NMW18</f>
        <v>0</v>
      </c>
      <c r="NMX10">
        <f>Current!NMX18</f>
        <v>0</v>
      </c>
      <c r="NMY10">
        <f>Current!NMY18</f>
        <v>0</v>
      </c>
      <c r="NMZ10">
        <f>Current!NMZ18</f>
        <v>0</v>
      </c>
      <c r="NNA10">
        <f>Current!NNA18</f>
        <v>0</v>
      </c>
      <c r="NNB10">
        <f>Current!NNB18</f>
        <v>0</v>
      </c>
      <c r="NNC10">
        <f>Current!NNC18</f>
        <v>0</v>
      </c>
      <c r="NND10">
        <f>Current!NND18</f>
        <v>0</v>
      </c>
      <c r="NNE10">
        <f>Current!NNE18</f>
        <v>0</v>
      </c>
      <c r="NNF10">
        <f>Current!NNF18</f>
        <v>0</v>
      </c>
      <c r="NNG10">
        <f>Current!NNG18</f>
        <v>0</v>
      </c>
      <c r="NNH10">
        <f>Current!NNH18</f>
        <v>0</v>
      </c>
      <c r="NNI10">
        <f>Current!NNI18</f>
        <v>0</v>
      </c>
      <c r="NNJ10">
        <f>Current!NNJ18</f>
        <v>0</v>
      </c>
      <c r="NNK10">
        <f>Current!NNK18</f>
        <v>0</v>
      </c>
      <c r="NNL10">
        <f>Current!NNL18</f>
        <v>0</v>
      </c>
      <c r="NNM10">
        <f>Current!NNM18</f>
        <v>0</v>
      </c>
      <c r="NNN10">
        <f>Current!NNN18</f>
        <v>0</v>
      </c>
      <c r="NNO10">
        <f>Current!NNO18</f>
        <v>0</v>
      </c>
      <c r="NNP10">
        <f>Current!NNP18</f>
        <v>0</v>
      </c>
      <c r="NNQ10">
        <f>Current!NNQ18</f>
        <v>0</v>
      </c>
      <c r="NNR10">
        <f>Current!NNR18</f>
        <v>0</v>
      </c>
      <c r="NNS10">
        <f>Current!NNS18</f>
        <v>0</v>
      </c>
      <c r="NNT10">
        <f>Current!NNT18</f>
        <v>0</v>
      </c>
      <c r="NNU10">
        <f>Current!NNU18</f>
        <v>0</v>
      </c>
      <c r="NNV10">
        <f>Current!NNV18</f>
        <v>0</v>
      </c>
      <c r="NNW10">
        <f>Current!NNW18</f>
        <v>0</v>
      </c>
      <c r="NNX10">
        <f>Current!NNX18</f>
        <v>0</v>
      </c>
      <c r="NNY10">
        <f>Current!NNY18</f>
        <v>0</v>
      </c>
      <c r="NNZ10">
        <f>Current!NNZ18</f>
        <v>0</v>
      </c>
      <c r="NOA10">
        <f>Current!NOA18</f>
        <v>0</v>
      </c>
      <c r="NOB10">
        <f>Current!NOB18</f>
        <v>0</v>
      </c>
      <c r="NOC10">
        <f>Current!NOC18</f>
        <v>0</v>
      </c>
      <c r="NOD10">
        <f>Current!NOD18</f>
        <v>0</v>
      </c>
      <c r="NOE10">
        <f>Current!NOE18</f>
        <v>0</v>
      </c>
      <c r="NOF10">
        <f>Current!NOF18</f>
        <v>0</v>
      </c>
      <c r="NOG10">
        <f>Current!NOG18</f>
        <v>0</v>
      </c>
      <c r="NOH10">
        <f>Current!NOH18</f>
        <v>0</v>
      </c>
      <c r="NOI10">
        <f>Current!NOI18</f>
        <v>0</v>
      </c>
      <c r="NOJ10">
        <f>Current!NOJ18</f>
        <v>0</v>
      </c>
      <c r="NOK10">
        <f>Current!NOK18</f>
        <v>0</v>
      </c>
      <c r="NOL10">
        <f>Current!NOL18</f>
        <v>0</v>
      </c>
      <c r="NOM10">
        <f>Current!NOM18</f>
        <v>0</v>
      </c>
      <c r="NON10">
        <f>Current!NON18</f>
        <v>0</v>
      </c>
      <c r="NOO10">
        <f>Current!NOO18</f>
        <v>0</v>
      </c>
      <c r="NOP10">
        <f>Current!NOP18</f>
        <v>0</v>
      </c>
      <c r="NOQ10">
        <f>Current!NOQ18</f>
        <v>0</v>
      </c>
      <c r="NOR10">
        <f>Current!NOR18</f>
        <v>0</v>
      </c>
      <c r="NOS10">
        <f>Current!NOS18</f>
        <v>0</v>
      </c>
      <c r="NOT10">
        <f>Current!NOT18</f>
        <v>0</v>
      </c>
      <c r="NOU10">
        <f>Current!NOU18</f>
        <v>0</v>
      </c>
      <c r="NOV10">
        <f>Current!NOV18</f>
        <v>0</v>
      </c>
      <c r="NOW10">
        <f>Current!NOW18</f>
        <v>0</v>
      </c>
      <c r="NOX10">
        <f>Current!NOX18</f>
        <v>0</v>
      </c>
      <c r="NOY10">
        <f>Current!NOY18</f>
        <v>0</v>
      </c>
      <c r="NOZ10">
        <f>Current!NOZ18</f>
        <v>0</v>
      </c>
      <c r="NPA10">
        <f>Current!NPA18</f>
        <v>0</v>
      </c>
      <c r="NPB10">
        <f>Current!NPB18</f>
        <v>0</v>
      </c>
      <c r="NPC10">
        <f>Current!NPC18</f>
        <v>0</v>
      </c>
      <c r="NPD10">
        <f>Current!NPD18</f>
        <v>0</v>
      </c>
      <c r="NPE10">
        <f>Current!NPE18</f>
        <v>0</v>
      </c>
      <c r="NPF10">
        <f>Current!NPF18</f>
        <v>0</v>
      </c>
      <c r="NPG10">
        <f>Current!NPG18</f>
        <v>0</v>
      </c>
      <c r="NPH10">
        <f>Current!NPH18</f>
        <v>0</v>
      </c>
      <c r="NPI10">
        <f>Current!NPI18</f>
        <v>0</v>
      </c>
      <c r="NPJ10">
        <f>Current!NPJ18</f>
        <v>0</v>
      </c>
      <c r="NPK10">
        <f>Current!NPK18</f>
        <v>0</v>
      </c>
      <c r="NPL10">
        <f>Current!NPL18</f>
        <v>0</v>
      </c>
      <c r="NPM10">
        <f>Current!NPM18</f>
        <v>0</v>
      </c>
      <c r="NPN10">
        <f>Current!NPN18</f>
        <v>0</v>
      </c>
      <c r="NPO10">
        <f>Current!NPO18</f>
        <v>0</v>
      </c>
      <c r="NPP10">
        <f>Current!NPP18</f>
        <v>0</v>
      </c>
      <c r="NPQ10">
        <f>Current!NPQ18</f>
        <v>0</v>
      </c>
      <c r="NPR10">
        <f>Current!NPR18</f>
        <v>0</v>
      </c>
      <c r="NPS10">
        <f>Current!NPS18</f>
        <v>0</v>
      </c>
      <c r="NPT10">
        <f>Current!NPT18</f>
        <v>0</v>
      </c>
      <c r="NPU10">
        <f>Current!NPU18</f>
        <v>0</v>
      </c>
      <c r="NPV10">
        <f>Current!NPV18</f>
        <v>0</v>
      </c>
      <c r="NPW10">
        <f>Current!NPW18</f>
        <v>0</v>
      </c>
      <c r="NPX10">
        <f>Current!NPX18</f>
        <v>0</v>
      </c>
      <c r="NPY10">
        <f>Current!NPY18</f>
        <v>0</v>
      </c>
      <c r="NPZ10">
        <f>Current!NPZ18</f>
        <v>0</v>
      </c>
      <c r="NQA10">
        <f>Current!NQA18</f>
        <v>0</v>
      </c>
      <c r="NQB10">
        <f>Current!NQB18</f>
        <v>0</v>
      </c>
      <c r="NQC10">
        <f>Current!NQC18</f>
        <v>0</v>
      </c>
      <c r="NQD10">
        <f>Current!NQD18</f>
        <v>0</v>
      </c>
      <c r="NQE10">
        <f>Current!NQE18</f>
        <v>0</v>
      </c>
      <c r="NQF10">
        <f>Current!NQF18</f>
        <v>0</v>
      </c>
      <c r="NQG10">
        <f>Current!NQG18</f>
        <v>0</v>
      </c>
      <c r="NQH10">
        <f>Current!NQH18</f>
        <v>0</v>
      </c>
      <c r="NQI10">
        <f>Current!NQI18</f>
        <v>0</v>
      </c>
      <c r="NQJ10">
        <f>Current!NQJ18</f>
        <v>0</v>
      </c>
      <c r="NQK10">
        <f>Current!NQK18</f>
        <v>0</v>
      </c>
      <c r="NQL10">
        <f>Current!NQL18</f>
        <v>0</v>
      </c>
      <c r="NQM10">
        <f>Current!NQM18</f>
        <v>0</v>
      </c>
      <c r="NQN10">
        <f>Current!NQN18</f>
        <v>0</v>
      </c>
      <c r="NQO10">
        <f>Current!NQO18</f>
        <v>0</v>
      </c>
      <c r="NQP10">
        <f>Current!NQP18</f>
        <v>0</v>
      </c>
      <c r="NQQ10">
        <f>Current!NQQ18</f>
        <v>0</v>
      </c>
      <c r="NQR10">
        <f>Current!NQR18</f>
        <v>0</v>
      </c>
      <c r="NQS10">
        <f>Current!NQS18</f>
        <v>0</v>
      </c>
      <c r="NQT10">
        <f>Current!NQT18</f>
        <v>0</v>
      </c>
      <c r="NQU10">
        <f>Current!NQU18</f>
        <v>0</v>
      </c>
      <c r="NQV10">
        <f>Current!NQV18</f>
        <v>0</v>
      </c>
      <c r="NQW10">
        <f>Current!NQW18</f>
        <v>0</v>
      </c>
      <c r="NQX10">
        <f>Current!NQX18</f>
        <v>0</v>
      </c>
      <c r="NQY10">
        <f>Current!NQY18</f>
        <v>0</v>
      </c>
      <c r="NQZ10">
        <f>Current!NQZ18</f>
        <v>0</v>
      </c>
      <c r="NRA10">
        <f>Current!NRA18</f>
        <v>0</v>
      </c>
      <c r="NRB10">
        <f>Current!NRB18</f>
        <v>0</v>
      </c>
      <c r="NRC10">
        <f>Current!NRC18</f>
        <v>0</v>
      </c>
      <c r="NRD10">
        <f>Current!NRD18</f>
        <v>0</v>
      </c>
      <c r="NRE10">
        <f>Current!NRE18</f>
        <v>0</v>
      </c>
      <c r="NRF10">
        <f>Current!NRF18</f>
        <v>0</v>
      </c>
      <c r="NRG10">
        <f>Current!NRG18</f>
        <v>0</v>
      </c>
      <c r="NRH10">
        <f>Current!NRH18</f>
        <v>0</v>
      </c>
      <c r="NRI10">
        <f>Current!NRI18</f>
        <v>0</v>
      </c>
      <c r="NRJ10">
        <f>Current!NRJ18</f>
        <v>0</v>
      </c>
      <c r="NRK10">
        <f>Current!NRK18</f>
        <v>0</v>
      </c>
      <c r="NRL10">
        <f>Current!NRL18</f>
        <v>0</v>
      </c>
      <c r="NRM10">
        <f>Current!NRM18</f>
        <v>0</v>
      </c>
      <c r="NRN10">
        <f>Current!NRN18</f>
        <v>0</v>
      </c>
      <c r="NRO10">
        <f>Current!NRO18</f>
        <v>0</v>
      </c>
      <c r="NRP10">
        <f>Current!NRP18</f>
        <v>0</v>
      </c>
      <c r="NRQ10">
        <f>Current!NRQ18</f>
        <v>0</v>
      </c>
      <c r="NRR10">
        <f>Current!NRR18</f>
        <v>0</v>
      </c>
      <c r="NRS10">
        <f>Current!NRS18</f>
        <v>0</v>
      </c>
      <c r="NRT10">
        <f>Current!NRT18</f>
        <v>0</v>
      </c>
      <c r="NRU10">
        <f>Current!NRU18</f>
        <v>0</v>
      </c>
      <c r="NRV10">
        <f>Current!NRV18</f>
        <v>0</v>
      </c>
      <c r="NRW10">
        <f>Current!NRW18</f>
        <v>0</v>
      </c>
      <c r="NRX10">
        <f>Current!NRX18</f>
        <v>0</v>
      </c>
      <c r="NRY10">
        <f>Current!NRY18</f>
        <v>0</v>
      </c>
      <c r="NRZ10">
        <f>Current!NRZ18</f>
        <v>0</v>
      </c>
      <c r="NSA10">
        <f>Current!NSA18</f>
        <v>0</v>
      </c>
      <c r="NSB10">
        <f>Current!NSB18</f>
        <v>0</v>
      </c>
      <c r="NSC10">
        <f>Current!NSC18</f>
        <v>0</v>
      </c>
      <c r="NSD10">
        <f>Current!NSD18</f>
        <v>0</v>
      </c>
      <c r="NSE10">
        <f>Current!NSE18</f>
        <v>0</v>
      </c>
      <c r="NSF10">
        <f>Current!NSF18</f>
        <v>0</v>
      </c>
      <c r="NSG10">
        <f>Current!NSG18</f>
        <v>0</v>
      </c>
      <c r="NSH10">
        <f>Current!NSH18</f>
        <v>0</v>
      </c>
      <c r="NSI10">
        <f>Current!NSI18</f>
        <v>0</v>
      </c>
      <c r="NSJ10">
        <f>Current!NSJ18</f>
        <v>0</v>
      </c>
      <c r="NSK10">
        <f>Current!NSK18</f>
        <v>0</v>
      </c>
      <c r="NSL10">
        <f>Current!NSL18</f>
        <v>0</v>
      </c>
      <c r="NSM10">
        <f>Current!NSM18</f>
        <v>0</v>
      </c>
      <c r="NSN10">
        <f>Current!NSN18</f>
        <v>0</v>
      </c>
      <c r="NSO10">
        <f>Current!NSO18</f>
        <v>0</v>
      </c>
      <c r="NSP10">
        <f>Current!NSP18</f>
        <v>0</v>
      </c>
      <c r="NSQ10">
        <f>Current!NSQ18</f>
        <v>0</v>
      </c>
      <c r="NSR10">
        <f>Current!NSR18</f>
        <v>0</v>
      </c>
      <c r="NSS10">
        <f>Current!NSS18</f>
        <v>0</v>
      </c>
      <c r="NST10">
        <f>Current!NST18</f>
        <v>0</v>
      </c>
      <c r="NSU10">
        <f>Current!NSU18</f>
        <v>0</v>
      </c>
      <c r="NSV10">
        <f>Current!NSV18</f>
        <v>0</v>
      </c>
      <c r="NSW10">
        <f>Current!NSW18</f>
        <v>0</v>
      </c>
      <c r="NSX10">
        <f>Current!NSX18</f>
        <v>0</v>
      </c>
      <c r="NSY10">
        <f>Current!NSY18</f>
        <v>0</v>
      </c>
      <c r="NSZ10">
        <f>Current!NSZ18</f>
        <v>0</v>
      </c>
      <c r="NTA10">
        <f>Current!NTA18</f>
        <v>0</v>
      </c>
      <c r="NTB10">
        <f>Current!NTB18</f>
        <v>0</v>
      </c>
      <c r="NTC10">
        <f>Current!NTC18</f>
        <v>0</v>
      </c>
      <c r="NTD10">
        <f>Current!NTD18</f>
        <v>0</v>
      </c>
      <c r="NTE10">
        <f>Current!NTE18</f>
        <v>0</v>
      </c>
      <c r="NTF10">
        <f>Current!NTF18</f>
        <v>0</v>
      </c>
      <c r="NTG10">
        <f>Current!NTG18</f>
        <v>0</v>
      </c>
      <c r="NTH10">
        <f>Current!NTH18</f>
        <v>0</v>
      </c>
      <c r="NTI10">
        <f>Current!NTI18</f>
        <v>0</v>
      </c>
      <c r="NTJ10">
        <f>Current!NTJ18</f>
        <v>0</v>
      </c>
      <c r="NTK10">
        <f>Current!NTK18</f>
        <v>0</v>
      </c>
      <c r="NTL10">
        <f>Current!NTL18</f>
        <v>0</v>
      </c>
      <c r="NTM10">
        <f>Current!NTM18</f>
        <v>0</v>
      </c>
      <c r="NTN10">
        <f>Current!NTN18</f>
        <v>0</v>
      </c>
      <c r="NTO10">
        <f>Current!NTO18</f>
        <v>0</v>
      </c>
      <c r="NTP10">
        <f>Current!NTP18</f>
        <v>0</v>
      </c>
      <c r="NTQ10">
        <f>Current!NTQ18</f>
        <v>0</v>
      </c>
      <c r="NTR10">
        <f>Current!NTR18</f>
        <v>0</v>
      </c>
      <c r="NTS10">
        <f>Current!NTS18</f>
        <v>0</v>
      </c>
      <c r="NTT10">
        <f>Current!NTT18</f>
        <v>0</v>
      </c>
      <c r="NTU10">
        <f>Current!NTU18</f>
        <v>0</v>
      </c>
      <c r="NTV10">
        <f>Current!NTV18</f>
        <v>0</v>
      </c>
      <c r="NTW10">
        <f>Current!NTW18</f>
        <v>0</v>
      </c>
      <c r="NTX10">
        <f>Current!NTX18</f>
        <v>0</v>
      </c>
      <c r="NTY10">
        <f>Current!NTY18</f>
        <v>0</v>
      </c>
      <c r="NTZ10">
        <f>Current!NTZ18</f>
        <v>0</v>
      </c>
      <c r="NUA10">
        <f>Current!NUA18</f>
        <v>0</v>
      </c>
      <c r="NUB10">
        <f>Current!NUB18</f>
        <v>0</v>
      </c>
      <c r="NUC10">
        <f>Current!NUC18</f>
        <v>0</v>
      </c>
      <c r="NUD10">
        <f>Current!NUD18</f>
        <v>0</v>
      </c>
      <c r="NUE10">
        <f>Current!NUE18</f>
        <v>0</v>
      </c>
      <c r="NUF10">
        <f>Current!NUF18</f>
        <v>0</v>
      </c>
      <c r="NUG10">
        <f>Current!NUG18</f>
        <v>0</v>
      </c>
      <c r="NUH10">
        <f>Current!NUH18</f>
        <v>0</v>
      </c>
      <c r="NUI10">
        <f>Current!NUI18</f>
        <v>0</v>
      </c>
      <c r="NUJ10">
        <f>Current!NUJ18</f>
        <v>0</v>
      </c>
      <c r="NUK10">
        <f>Current!NUK18</f>
        <v>0</v>
      </c>
      <c r="NUL10">
        <f>Current!NUL18</f>
        <v>0</v>
      </c>
      <c r="NUM10">
        <f>Current!NUM18</f>
        <v>0</v>
      </c>
      <c r="NUN10">
        <f>Current!NUN18</f>
        <v>0</v>
      </c>
      <c r="NUO10">
        <f>Current!NUO18</f>
        <v>0</v>
      </c>
      <c r="NUP10">
        <f>Current!NUP18</f>
        <v>0</v>
      </c>
      <c r="NUQ10">
        <f>Current!NUQ18</f>
        <v>0</v>
      </c>
      <c r="NUR10">
        <f>Current!NUR18</f>
        <v>0</v>
      </c>
      <c r="NUS10">
        <f>Current!NUS18</f>
        <v>0</v>
      </c>
      <c r="NUT10">
        <f>Current!NUT18</f>
        <v>0</v>
      </c>
      <c r="NUU10">
        <f>Current!NUU18</f>
        <v>0</v>
      </c>
      <c r="NUV10">
        <f>Current!NUV18</f>
        <v>0</v>
      </c>
      <c r="NUW10">
        <f>Current!NUW18</f>
        <v>0</v>
      </c>
      <c r="NUX10">
        <f>Current!NUX18</f>
        <v>0</v>
      </c>
      <c r="NUY10">
        <f>Current!NUY18</f>
        <v>0</v>
      </c>
      <c r="NUZ10">
        <f>Current!NUZ18</f>
        <v>0</v>
      </c>
      <c r="NVA10">
        <f>Current!NVA18</f>
        <v>0</v>
      </c>
      <c r="NVB10">
        <f>Current!NVB18</f>
        <v>0</v>
      </c>
      <c r="NVC10">
        <f>Current!NVC18</f>
        <v>0</v>
      </c>
      <c r="NVD10">
        <f>Current!NVD18</f>
        <v>0</v>
      </c>
      <c r="NVE10">
        <f>Current!NVE18</f>
        <v>0</v>
      </c>
      <c r="NVF10">
        <f>Current!NVF18</f>
        <v>0</v>
      </c>
      <c r="NVG10">
        <f>Current!NVG18</f>
        <v>0</v>
      </c>
      <c r="NVH10">
        <f>Current!NVH18</f>
        <v>0</v>
      </c>
      <c r="NVI10">
        <f>Current!NVI18</f>
        <v>0</v>
      </c>
      <c r="NVJ10">
        <f>Current!NVJ18</f>
        <v>0</v>
      </c>
      <c r="NVK10">
        <f>Current!NVK18</f>
        <v>0</v>
      </c>
      <c r="NVL10">
        <f>Current!NVL18</f>
        <v>0</v>
      </c>
      <c r="NVM10">
        <f>Current!NVM18</f>
        <v>0</v>
      </c>
      <c r="NVN10">
        <f>Current!NVN18</f>
        <v>0</v>
      </c>
      <c r="NVO10">
        <f>Current!NVO18</f>
        <v>0</v>
      </c>
      <c r="NVP10">
        <f>Current!NVP18</f>
        <v>0</v>
      </c>
      <c r="NVQ10">
        <f>Current!NVQ18</f>
        <v>0</v>
      </c>
      <c r="NVR10">
        <f>Current!NVR18</f>
        <v>0</v>
      </c>
      <c r="NVS10">
        <f>Current!NVS18</f>
        <v>0</v>
      </c>
      <c r="NVT10">
        <f>Current!NVT18</f>
        <v>0</v>
      </c>
      <c r="NVU10">
        <f>Current!NVU18</f>
        <v>0</v>
      </c>
      <c r="NVV10">
        <f>Current!NVV18</f>
        <v>0</v>
      </c>
      <c r="NVW10">
        <f>Current!NVW18</f>
        <v>0</v>
      </c>
      <c r="NVX10">
        <f>Current!NVX18</f>
        <v>0</v>
      </c>
      <c r="NVY10">
        <f>Current!NVY18</f>
        <v>0</v>
      </c>
      <c r="NVZ10">
        <f>Current!NVZ18</f>
        <v>0</v>
      </c>
      <c r="NWA10">
        <f>Current!NWA18</f>
        <v>0</v>
      </c>
      <c r="NWB10">
        <f>Current!NWB18</f>
        <v>0</v>
      </c>
      <c r="NWC10">
        <f>Current!NWC18</f>
        <v>0</v>
      </c>
      <c r="NWD10">
        <f>Current!NWD18</f>
        <v>0</v>
      </c>
      <c r="NWE10">
        <f>Current!NWE18</f>
        <v>0</v>
      </c>
      <c r="NWF10">
        <f>Current!NWF18</f>
        <v>0</v>
      </c>
      <c r="NWG10">
        <f>Current!NWG18</f>
        <v>0</v>
      </c>
      <c r="NWH10">
        <f>Current!NWH18</f>
        <v>0</v>
      </c>
      <c r="NWI10">
        <f>Current!NWI18</f>
        <v>0</v>
      </c>
      <c r="NWJ10">
        <f>Current!NWJ18</f>
        <v>0</v>
      </c>
      <c r="NWK10">
        <f>Current!NWK18</f>
        <v>0</v>
      </c>
      <c r="NWL10">
        <f>Current!NWL18</f>
        <v>0</v>
      </c>
      <c r="NWM10">
        <f>Current!NWM18</f>
        <v>0</v>
      </c>
      <c r="NWN10">
        <f>Current!NWN18</f>
        <v>0</v>
      </c>
      <c r="NWO10">
        <f>Current!NWO18</f>
        <v>0</v>
      </c>
      <c r="NWP10">
        <f>Current!NWP18</f>
        <v>0</v>
      </c>
      <c r="NWQ10">
        <f>Current!NWQ18</f>
        <v>0</v>
      </c>
      <c r="NWR10">
        <f>Current!NWR18</f>
        <v>0</v>
      </c>
      <c r="NWS10">
        <f>Current!NWS18</f>
        <v>0</v>
      </c>
      <c r="NWT10">
        <f>Current!NWT18</f>
        <v>0</v>
      </c>
      <c r="NWU10">
        <f>Current!NWU18</f>
        <v>0</v>
      </c>
      <c r="NWV10">
        <f>Current!NWV18</f>
        <v>0</v>
      </c>
      <c r="NWW10">
        <f>Current!NWW18</f>
        <v>0</v>
      </c>
      <c r="NWX10">
        <f>Current!NWX18</f>
        <v>0</v>
      </c>
      <c r="NWY10">
        <f>Current!NWY18</f>
        <v>0</v>
      </c>
      <c r="NWZ10">
        <f>Current!NWZ18</f>
        <v>0</v>
      </c>
      <c r="NXA10">
        <f>Current!NXA18</f>
        <v>0</v>
      </c>
      <c r="NXB10">
        <f>Current!NXB18</f>
        <v>0</v>
      </c>
      <c r="NXC10">
        <f>Current!NXC18</f>
        <v>0</v>
      </c>
      <c r="NXD10">
        <f>Current!NXD18</f>
        <v>0</v>
      </c>
      <c r="NXE10">
        <f>Current!NXE18</f>
        <v>0</v>
      </c>
      <c r="NXF10">
        <f>Current!NXF18</f>
        <v>0</v>
      </c>
      <c r="NXG10">
        <f>Current!NXG18</f>
        <v>0</v>
      </c>
      <c r="NXH10">
        <f>Current!NXH18</f>
        <v>0</v>
      </c>
      <c r="NXI10">
        <f>Current!NXI18</f>
        <v>0</v>
      </c>
      <c r="NXJ10">
        <f>Current!NXJ18</f>
        <v>0</v>
      </c>
      <c r="NXK10">
        <f>Current!NXK18</f>
        <v>0</v>
      </c>
      <c r="NXL10">
        <f>Current!NXL18</f>
        <v>0</v>
      </c>
      <c r="NXM10">
        <f>Current!NXM18</f>
        <v>0</v>
      </c>
      <c r="NXN10">
        <f>Current!NXN18</f>
        <v>0</v>
      </c>
      <c r="NXO10">
        <f>Current!NXO18</f>
        <v>0</v>
      </c>
      <c r="NXP10">
        <f>Current!NXP18</f>
        <v>0</v>
      </c>
      <c r="NXQ10">
        <f>Current!NXQ18</f>
        <v>0</v>
      </c>
      <c r="NXR10">
        <f>Current!NXR18</f>
        <v>0</v>
      </c>
      <c r="NXS10">
        <f>Current!NXS18</f>
        <v>0</v>
      </c>
      <c r="NXT10">
        <f>Current!NXT18</f>
        <v>0</v>
      </c>
      <c r="NXU10">
        <f>Current!NXU18</f>
        <v>0</v>
      </c>
      <c r="NXV10">
        <f>Current!NXV18</f>
        <v>0</v>
      </c>
      <c r="NXW10">
        <f>Current!NXW18</f>
        <v>0</v>
      </c>
      <c r="NXX10">
        <f>Current!NXX18</f>
        <v>0</v>
      </c>
      <c r="NXY10">
        <f>Current!NXY18</f>
        <v>0</v>
      </c>
      <c r="NXZ10">
        <f>Current!NXZ18</f>
        <v>0</v>
      </c>
      <c r="NYA10">
        <f>Current!NYA18</f>
        <v>0</v>
      </c>
      <c r="NYB10">
        <f>Current!NYB18</f>
        <v>0</v>
      </c>
      <c r="NYC10">
        <f>Current!NYC18</f>
        <v>0</v>
      </c>
      <c r="NYD10">
        <f>Current!NYD18</f>
        <v>0</v>
      </c>
      <c r="NYE10">
        <f>Current!NYE18</f>
        <v>0</v>
      </c>
      <c r="NYF10">
        <f>Current!NYF18</f>
        <v>0</v>
      </c>
      <c r="NYG10">
        <f>Current!NYG18</f>
        <v>0</v>
      </c>
      <c r="NYH10">
        <f>Current!NYH18</f>
        <v>0</v>
      </c>
      <c r="NYI10">
        <f>Current!NYI18</f>
        <v>0</v>
      </c>
      <c r="NYJ10">
        <f>Current!NYJ18</f>
        <v>0</v>
      </c>
      <c r="NYK10">
        <f>Current!NYK18</f>
        <v>0</v>
      </c>
      <c r="NYL10">
        <f>Current!NYL18</f>
        <v>0</v>
      </c>
      <c r="NYM10">
        <f>Current!NYM18</f>
        <v>0</v>
      </c>
      <c r="NYN10">
        <f>Current!NYN18</f>
        <v>0</v>
      </c>
      <c r="NYO10">
        <f>Current!NYO18</f>
        <v>0</v>
      </c>
      <c r="NYP10">
        <f>Current!NYP18</f>
        <v>0</v>
      </c>
      <c r="NYQ10">
        <f>Current!NYQ18</f>
        <v>0</v>
      </c>
      <c r="NYR10">
        <f>Current!NYR18</f>
        <v>0</v>
      </c>
      <c r="NYS10">
        <f>Current!NYS18</f>
        <v>0</v>
      </c>
      <c r="NYT10">
        <f>Current!NYT18</f>
        <v>0</v>
      </c>
      <c r="NYU10">
        <f>Current!NYU18</f>
        <v>0</v>
      </c>
      <c r="NYV10">
        <f>Current!NYV18</f>
        <v>0</v>
      </c>
      <c r="NYW10">
        <f>Current!NYW18</f>
        <v>0</v>
      </c>
      <c r="NYX10">
        <f>Current!NYX18</f>
        <v>0</v>
      </c>
      <c r="NYY10">
        <f>Current!NYY18</f>
        <v>0</v>
      </c>
      <c r="NYZ10">
        <f>Current!NYZ18</f>
        <v>0</v>
      </c>
      <c r="NZA10">
        <f>Current!NZA18</f>
        <v>0</v>
      </c>
      <c r="NZB10">
        <f>Current!NZB18</f>
        <v>0</v>
      </c>
      <c r="NZC10">
        <f>Current!NZC18</f>
        <v>0</v>
      </c>
      <c r="NZD10">
        <f>Current!NZD18</f>
        <v>0</v>
      </c>
      <c r="NZE10">
        <f>Current!NZE18</f>
        <v>0</v>
      </c>
      <c r="NZF10">
        <f>Current!NZF18</f>
        <v>0</v>
      </c>
      <c r="NZG10">
        <f>Current!NZG18</f>
        <v>0</v>
      </c>
      <c r="NZH10">
        <f>Current!NZH18</f>
        <v>0</v>
      </c>
      <c r="NZI10">
        <f>Current!NZI18</f>
        <v>0</v>
      </c>
      <c r="NZJ10">
        <f>Current!NZJ18</f>
        <v>0</v>
      </c>
      <c r="NZK10">
        <f>Current!NZK18</f>
        <v>0</v>
      </c>
      <c r="NZL10">
        <f>Current!NZL18</f>
        <v>0</v>
      </c>
      <c r="NZM10">
        <f>Current!NZM18</f>
        <v>0</v>
      </c>
      <c r="NZN10">
        <f>Current!NZN18</f>
        <v>0</v>
      </c>
      <c r="NZO10">
        <f>Current!NZO18</f>
        <v>0</v>
      </c>
      <c r="NZP10">
        <f>Current!NZP18</f>
        <v>0</v>
      </c>
      <c r="NZQ10">
        <f>Current!NZQ18</f>
        <v>0</v>
      </c>
      <c r="NZR10">
        <f>Current!NZR18</f>
        <v>0</v>
      </c>
      <c r="NZS10">
        <f>Current!NZS18</f>
        <v>0</v>
      </c>
      <c r="NZT10">
        <f>Current!NZT18</f>
        <v>0</v>
      </c>
      <c r="NZU10">
        <f>Current!NZU18</f>
        <v>0</v>
      </c>
      <c r="NZV10">
        <f>Current!NZV18</f>
        <v>0</v>
      </c>
      <c r="NZW10">
        <f>Current!NZW18</f>
        <v>0</v>
      </c>
      <c r="NZX10">
        <f>Current!NZX18</f>
        <v>0</v>
      </c>
      <c r="NZY10">
        <f>Current!NZY18</f>
        <v>0</v>
      </c>
      <c r="NZZ10">
        <f>Current!NZZ18</f>
        <v>0</v>
      </c>
      <c r="OAA10">
        <f>Current!OAA18</f>
        <v>0</v>
      </c>
      <c r="OAB10">
        <f>Current!OAB18</f>
        <v>0</v>
      </c>
      <c r="OAC10">
        <f>Current!OAC18</f>
        <v>0</v>
      </c>
      <c r="OAD10">
        <f>Current!OAD18</f>
        <v>0</v>
      </c>
      <c r="OAE10">
        <f>Current!OAE18</f>
        <v>0</v>
      </c>
      <c r="OAF10">
        <f>Current!OAF18</f>
        <v>0</v>
      </c>
      <c r="OAG10">
        <f>Current!OAG18</f>
        <v>0</v>
      </c>
      <c r="OAH10">
        <f>Current!OAH18</f>
        <v>0</v>
      </c>
      <c r="OAI10">
        <f>Current!OAI18</f>
        <v>0</v>
      </c>
      <c r="OAJ10">
        <f>Current!OAJ18</f>
        <v>0</v>
      </c>
      <c r="OAK10">
        <f>Current!OAK18</f>
        <v>0</v>
      </c>
      <c r="OAL10">
        <f>Current!OAL18</f>
        <v>0</v>
      </c>
      <c r="OAM10">
        <f>Current!OAM18</f>
        <v>0</v>
      </c>
      <c r="OAN10">
        <f>Current!OAN18</f>
        <v>0</v>
      </c>
      <c r="OAO10">
        <f>Current!OAO18</f>
        <v>0</v>
      </c>
      <c r="OAP10">
        <f>Current!OAP18</f>
        <v>0</v>
      </c>
      <c r="OAQ10">
        <f>Current!OAQ18</f>
        <v>0</v>
      </c>
      <c r="OAR10">
        <f>Current!OAR18</f>
        <v>0</v>
      </c>
      <c r="OAS10">
        <f>Current!OAS18</f>
        <v>0</v>
      </c>
      <c r="OAT10">
        <f>Current!OAT18</f>
        <v>0</v>
      </c>
      <c r="OAU10">
        <f>Current!OAU18</f>
        <v>0</v>
      </c>
      <c r="OAV10">
        <f>Current!OAV18</f>
        <v>0</v>
      </c>
      <c r="OAW10">
        <f>Current!OAW18</f>
        <v>0</v>
      </c>
      <c r="OAX10">
        <f>Current!OAX18</f>
        <v>0</v>
      </c>
      <c r="OAY10">
        <f>Current!OAY18</f>
        <v>0</v>
      </c>
      <c r="OAZ10">
        <f>Current!OAZ18</f>
        <v>0</v>
      </c>
      <c r="OBA10">
        <f>Current!OBA18</f>
        <v>0</v>
      </c>
      <c r="OBB10">
        <f>Current!OBB18</f>
        <v>0</v>
      </c>
      <c r="OBC10">
        <f>Current!OBC18</f>
        <v>0</v>
      </c>
      <c r="OBD10">
        <f>Current!OBD18</f>
        <v>0</v>
      </c>
      <c r="OBE10">
        <f>Current!OBE18</f>
        <v>0</v>
      </c>
      <c r="OBF10">
        <f>Current!OBF18</f>
        <v>0</v>
      </c>
      <c r="OBG10">
        <f>Current!OBG18</f>
        <v>0</v>
      </c>
      <c r="OBH10">
        <f>Current!OBH18</f>
        <v>0</v>
      </c>
      <c r="OBI10">
        <f>Current!OBI18</f>
        <v>0</v>
      </c>
      <c r="OBJ10">
        <f>Current!OBJ18</f>
        <v>0</v>
      </c>
      <c r="OBK10">
        <f>Current!OBK18</f>
        <v>0</v>
      </c>
      <c r="OBL10">
        <f>Current!OBL18</f>
        <v>0</v>
      </c>
      <c r="OBM10">
        <f>Current!OBM18</f>
        <v>0</v>
      </c>
      <c r="OBN10">
        <f>Current!OBN18</f>
        <v>0</v>
      </c>
      <c r="OBO10">
        <f>Current!OBO18</f>
        <v>0</v>
      </c>
      <c r="OBP10">
        <f>Current!OBP18</f>
        <v>0</v>
      </c>
      <c r="OBQ10">
        <f>Current!OBQ18</f>
        <v>0</v>
      </c>
      <c r="OBR10">
        <f>Current!OBR18</f>
        <v>0</v>
      </c>
      <c r="OBS10">
        <f>Current!OBS18</f>
        <v>0</v>
      </c>
      <c r="OBT10">
        <f>Current!OBT18</f>
        <v>0</v>
      </c>
      <c r="OBU10">
        <f>Current!OBU18</f>
        <v>0</v>
      </c>
      <c r="OBV10">
        <f>Current!OBV18</f>
        <v>0</v>
      </c>
      <c r="OBW10">
        <f>Current!OBW18</f>
        <v>0</v>
      </c>
      <c r="OBX10">
        <f>Current!OBX18</f>
        <v>0</v>
      </c>
      <c r="OBY10">
        <f>Current!OBY18</f>
        <v>0</v>
      </c>
      <c r="OBZ10">
        <f>Current!OBZ18</f>
        <v>0</v>
      </c>
      <c r="OCA10">
        <f>Current!OCA18</f>
        <v>0</v>
      </c>
      <c r="OCB10">
        <f>Current!OCB18</f>
        <v>0</v>
      </c>
      <c r="OCC10">
        <f>Current!OCC18</f>
        <v>0</v>
      </c>
      <c r="OCD10">
        <f>Current!OCD18</f>
        <v>0</v>
      </c>
      <c r="OCE10">
        <f>Current!OCE18</f>
        <v>0</v>
      </c>
      <c r="OCF10">
        <f>Current!OCF18</f>
        <v>0</v>
      </c>
      <c r="OCG10">
        <f>Current!OCG18</f>
        <v>0</v>
      </c>
      <c r="OCH10">
        <f>Current!OCH18</f>
        <v>0</v>
      </c>
      <c r="OCI10">
        <f>Current!OCI18</f>
        <v>0</v>
      </c>
      <c r="OCJ10">
        <f>Current!OCJ18</f>
        <v>0</v>
      </c>
      <c r="OCK10">
        <f>Current!OCK18</f>
        <v>0</v>
      </c>
      <c r="OCL10">
        <f>Current!OCL18</f>
        <v>0</v>
      </c>
      <c r="OCM10">
        <f>Current!OCM18</f>
        <v>0</v>
      </c>
      <c r="OCN10">
        <f>Current!OCN18</f>
        <v>0</v>
      </c>
      <c r="OCO10">
        <f>Current!OCO18</f>
        <v>0</v>
      </c>
      <c r="OCP10">
        <f>Current!OCP18</f>
        <v>0</v>
      </c>
      <c r="OCQ10">
        <f>Current!OCQ18</f>
        <v>0</v>
      </c>
      <c r="OCR10">
        <f>Current!OCR18</f>
        <v>0</v>
      </c>
      <c r="OCS10">
        <f>Current!OCS18</f>
        <v>0</v>
      </c>
      <c r="OCT10">
        <f>Current!OCT18</f>
        <v>0</v>
      </c>
      <c r="OCU10">
        <f>Current!OCU18</f>
        <v>0</v>
      </c>
      <c r="OCV10">
        <f>Current!OCV18</f>
        <v>0</v>
      </c>
      <c r="OCW10">
        <f>Current!OCW18</f>
        <v>0</v>
      </c>
      <c r="OCX10">
        <f>Current!OCX18</f>
        <v>0</v>
      </c>
      <c r="OCY10">
        <f>Current!OCY18</f>
        <v>0</v>
      </c>
      <c r="OCZ10">
        <f>Current!OCZ18</f>
        <v>0</v>
      </c>
      <c r="ODA10">
        <f>Current!ODA18</f>
        <v>0</v>
      </c>
      <c r="ODB10">
        <f>Current!ODB18</f>
        <v>0</v>
      </c>
      <c r="ODC10">
        <f>Current!ODC18</f>
        <v>0</v>
      </c>
      <c r="ODD10">
        <f>Current!ODD18</f>
        <v>0</v>
      </c>
      <c r="ODE10">
        <f>Current!ODE18</f>
        <v>0</v>
      </c>
      <c r="ODF10">
        <f>Current!ODF18</f>
        <v>0</v>
      </c>
      <c r="ODG10">
        <f>Current!ODG18</f>
        <v>0</v>
      </c>
      <c r="ODH10">
        <f>Current!ODH18</f>
        <v>0</v>
      </c>
      <c r="ODI10">
        <f>Current!ODI18</f>
        <v>0</v>
      </c>
      <c r="ODJ10">
        <f>Current!ODJ18</f>
        <v>0</v>
      </c>
      <c r="ODK10">
        <f>Current!ODK18</f>
        <v>0</v>
      </c>
      <c r="ODL10">
        <f>Current!ODL18</f>
        <v>0</v>
      </c>
      <c r="ODM10">
        <f>Current!ODM18</f>
        <v>0</v>
      </c>
      <c r="ODN10">
        <f>Current!ODN18</f>
        <v>0</v>
      </c>
      <c r="ODO10">
        <f>Current!ODO18</f>
        <v>0</v>
      </c>
      <c r="ODP10">
        <f>Current!ODP18</f>
        <v>0</v>
      </c>
      <c r="ODQ10">
        <f>Current!ODQ18</f>
        <v>0</v>
      </c>
      <c r="ODR10">
        <f>Current!ODR18</f>
        <v>0</v>
      </c>
      <c r="ODS10">
        <f>Current!ODS18</f>
        <v>0</v>
      </c>
      <c r="ODT10">
        <f>Current!ODT18</f>
        <v>0</v>
      </c>
      <c r="ODU10">
        <f>Current!ODU18</f>
        <v>0</v>
      </c>
      <c r="ODV10">
        <f>Current!ODV18</f>
        <v>0</v>
      </c>
      <c r="ODW10">
        <f>Current!ODW18</f>
        <v>0</v>
      </c>
      <c r="ODX10">
        <f>Current!ODX18</f>
        <v>0</v>
      </c>
      <c r="ODY10">
        <f>Current!ODY18</f>
        <v>0</v>
      </c>
      <c r="ODZ10">
        <f>Current!ODZ18</f>
        <v>0</v>
      </c>
      <c r="OEA10">
        <f>Current!OEA18</f>
        <v>0</v>
      </c>
      <c r="OEB10">
        <f>Current!OEB18</f>
        <v>0</v>
      </c>
      <c r="OEC10">
        <f>Current!OEC18</f>
        <v>0</v>
      </c>
      <c r="OED10">
        <f>Current!OED18</f>
        <v>0</v>
      </c>
      <c r="OEE10">
        <f>Current!OEE18</f>
        <v>0</v>
      </c>
      <c r="OEF10">
        <f>Current!OEF18</f>
        <v>0</v>
      </c>
      <c r="OEG10">
        <f>Current!OEG18</f>
        <v>0</v>
      </c>
      <c r="OEH10">
        <f>Current!OEH18</f>
        <v>0</v>
      </c>
      <c r="OEI10">
        <f>Current!OEI18</f>
        <v>0</v>
      </c>
      <c r="OEJ10">
        <f>Current!OEJ18</f>
        <v>0</v>
      </c>
      <c r="OEK10">
        <f>Current!OEK18</f>
        <v>0</v>
      </c>
      <c r="OEL10">
        <f>Current!OEL18</f>
        <v>0</v>
      </c>
      <c r="OEM10">
        <f>Current!OEM18</f>
        <v>0</v>
      </c>
      <c r="OEN10">
        <f>Current!OEN18</f>
        <v>0</v>
      </c>
      <c r="OEO10">
        <f>Current!OEO18</f>
        <v>0</v>
      </c>
      <c r="OEP10">
        <f>Current!OEP18</f>
        <v>0</v>
      </c>
      <c r="OEQ10">
        <f>Current!OEQ18</f>
        <v>0</v>
      </c>
      <c r="OER10">
        <f>Current!OER18</f>
        <v>0</v>
      </c>
      <c r="OES10">
        <f>Current!OES18</f>
        <v>0</v>
      </c>
      <c r="OET10">
        <f>Current!OET18</f>
        <v>0</v>
      </c>
      <c r="OEU10">
        <f>Current!OEU18</f>
        <v>0</v>
      </c>
      <c r="OEV10">
        <f>Current!OEV18</f>
        <v>0</v>
      </c>
      <c r="OEW10">
        <f>Current!OEW18</f>
        <v>0</v>
      </c>
      <c r="OEX10">
        <f>Current!OEX18</f>
        <v>0</v>
      </c>
      <c r="OEY10">
        <f>Current!OEY18</f>
        <v>0</v>
      </c>
      <c r="OEZ10">
        <f>Current!OEZ18</f>
        <v>0</v>
      </c>
      <c r="OFA10">
        <f>Current!OFA18</f>
        <v>0</v>
      </c>
      <c r="OFB10">
        <f>Current!OFB18</f>
        <v>0</v>
      </c>
      <c r="OFC10">
        <f>Current!OFC18</f>
        <v>0</v>
      </c>
      <c r="OFD10">
        <f>Current!OFD18</f>
        <v>0</v>
      </c>
      <c r="OFE10">
        <f>Current!OFE18</f>
        <v>0</v>
      </c>
      <c r="OFF10">
        <f>Current!OFF18</f>
        <v>0</v>
      </c>
      <c r="OFG10">
        <f>Current!OFG18</f>
        <v>0</v>
      </c>
      <c r="OFH10">
        <f>Current!OFH18</f>
        <v>0</v>
      </c>
      <c r="OFI10">
        <f>Current!OFI18</f>
        <v>0</v>
      </c>
      <c r="OFJ10">
        <f>Current!OFJ18</f>
        <v>0</v>
      </c>
      <c r="OFK10">
        <f>Current!OFK18</f>
        <v>0</v>
      </c>
      <c r="OFL10">
        <f>Current!OFL18</f>
        <v>0</v>
      </c>
      <c r="OFM10">
        <f>Current!OFM18</f>
        <v>0</v>
      </c>
      <c r="OFN10">
        <f>Current!OFN18</f>
        <v>0</v>
      </c>
      <c r="OFO10">
        <f>Current!OFO18</f>
        <v>0</v>
      </c>
      <c r="OFP10">
        <f>Current!OFP18</f>
        <v>0</v>
      </c>
      <c r="OFQ10">
        <f>Current!OFQ18</f>
        <v>0</v>
      </c>
      <c r="OFR10">
        <f>Current!OFR18</f>
        <v>0</v>
      </c>
      <c r="OFS10">
        <f>Current!OFS18</f>
        <v>0</v>
      </c>
      <c r="OFT10">
        <f>Current!OFT18</f>
        <v>0</v>
      </c>
      <c r="OFU10">
        <f>Current!OFU18</f>
        <v>0</v>
      </c>
      <c r="OFV10">
        <f>Current!OFV18</f>
        <v>0</v>
      </c>
      <c r="OFW10">
        <f>Current!OFW18</f>
        <v>0</v>
      </c>
      <c r="OFX10">
        <f>Current!OFX18</f>
        <v>0</v>
      </c>
      <c r="OFY10">
        <f>Current!OFY18</f>
        <v>0</v>
      </c>
      <c r="OFZ10">
        <f>Current!OFZ18</f>
        <v>0</v>
      </c>
      <c r="OGA10">
        <f>Current!OGA18</f>
        <v>0</v>
      </c>
      <c r="OGB10">
        <f>Current!OGB18</f>
        <v>0</v>
      </c>
      <c r="OGC10">
        <f>Current!OGC18</f>
        <v>0</v>
      </c>
      <c r="OGD10">
        <f>Current!OGD18</f>
        <v>0</v>
      </c>
      <c r="OGE10">
        <f>Current!OGE18</f>
        <v>0</v>
      </c>
      <c r="OGF10">
        <f>Current!OGF18</f>
        <v>0</v>
      </c>
      <c r="OGG10">
        <f>Current!OGG18</f>
        <v>0</v>
      </c>
      <c r="OGH10">
        <f>Current!OGH18</f>
        <v>0</v>
      </c>
      <c r="OGI10">
        <f>Current!OGI18</f>
        <v>0</v>
      </c>
      <c r="OGJ10">
        <f>Current!OGJ18</f>
        <v>0</v>
      </c>
      <c r="OGK10">
        <f>Current!OGK18</f>
        <v>0</v>
      </c>
      <c r="OGL10">
        <f>Current!OGL18</f>
        <v>0</v>
      </c>
      <c r="OGM10">
        <f>Current!OGM18</f>
        <v>0</v>
      </c>
      <c r="OGN10">
        <f>Current!OGN18</f>
        <v>0</v>
      </c>
      <c r="OGO10">
        <f>Current!OGO18</f>
        <v>0</v>
      </c>
      <c r="OGP10">
        <f>Current!OGP18</f>
        <v>0</v>
      </c>
      <c r="OGQ10">
        <f>Current!OGQ18</f>
        <v>0</v>
      </c>
      <c r="OGR10">
        <f>Current!OGR18</f>
        <v>0</v>
      </c>
      <c r="OGS10">
        <f>Current!OGS18</f>
        <v>0</v>
      </c>
      <c r="OGT10">
        <f>Current!OGT18</f>
        <v>0</v>
      </c>
      <c r="OGU10">
        <f>Current!OGU18</f>
        <v>0</v>
      </c>
      <c r="OGV10">
        <f>Current!OGV18</f>
        <v>0</v>
      </c>
      <c r="OGW10">
        <f>Current!OGW18</f>
        <v>0</v>
      </c>
      <c r="OGX10">
        <f>Current!OGX18</f>
        <v>0</v>
      </c>
      <c r="OGY10">
        <f>Current!OGY18</f>
        <v>0</v>
      </c>
      <c r="OGZ10">
        <f>Current!OGZ18</f>
        <v>0</v>
      </c>
      <c r="OHA10">
        <f>Current!OHA18</f>
        <v>0</v>
      </c>
      <c r="OHB10">
        <f>Current!OHB18</f>
        <v>0</v>
      </c>
      <c r="OHC10">
        <f>Current!OHC18</f>
        <v>0</v>
      </c>
      <c r="OHD10">
        <f>Current!OHD18</f>
        <v>0</v>
      </c>
      <c r="OHE10">
        <f>Current!OHE18</f>
        <v>0</v>
      </c>
      <c r="OHF10">
        <f>Current!OHF18</f>
        <v>0</v>
      </c>
      <c r="OHG10">
        <f>Current!OHG18</f>
        <v>0</v>
      </c>
      <c r="OHH10">
        <f>Current!OHH18</f>
        <v>0</v>
      </c>
      <c r="OHI10">
        <f>Current!OHI18</f>
        <v>0</v>
      </c>
      <c r="OHJ10">
        <f>Current!OHJ18</f>
        <v>0</v>
      </c>
      <c r="OHK10">
        <f>Current!OHK18</f>
        <v>0</v>
      </c>
      <c r="OHL10">
        <f>Current!OHL18</f>
        <v>0</v>
      </c>
      <c r="OHM10">
        <f>Current!OHM18</f>
        <v>0</v>
      </c>
      <c r="OHN10">
        <f>Current!OHN18</f>
        <v>0</v>
      </c>
      <c r="OHO10">
        <f>Current!OHO18</f>
        <v>0</v>
      </c>
      <c r="OHP10">
        <f>Current!OHP18</f>
        <v>0</v>
      </c>
      <c r="OHQ10">
        <f>Current!OHQ18</f>
        <v>0</v>
      </c>
      <c r="OHR10">
        <f>Current!OHR18</f>
        <v>0</v>
      </c>
      <c r="OHS10">
        <f>Current!OHS18</f>
        <v>0</v>
      </c>
      <c r="OHT10">
        <f>Current!OHT18</f>
        <v>0</v>
      </c>
      <c r="OHU10">
        <f>Current!OHU18</f>
        <v>0</v>
      </c>
      <c r="OHV10">
        <f>Current!OHV18</f>
        <v>0</v>
      </c>
      <c r="OHW10">
        <f>Current!OHW18</f>
        <v>0</v>
      </c>
      <c r="OHX10">
        <f>Current!OHX18</f>
        <v>0</v>
      </c>
      <c r="OHY10">
        <f>Current!OHY18</f>
        <v>0</v>
      </c>
      <c r="OHZ10">
        <f>Current!OHZ18</f>
        <v>0</v>
      </c>
      <c r="OIA10">
        <f>Current!OIA18</f>
        <v>0</v>
      </c>
      <c r="OIB10">
        <f>Current!OIB18</f>
        <v>0</v>
      </c>
      <c r="OIC10">
        <f>Current!OIC18</f>
        <v>0</v>
      </c>
      <c r="OID10">
        <f>Current!OID18</f>
        <v>0</v>
      </c>
      <c r="OIE10">
        <f>Current!OIE18</f>
        <v>0</v>
      </c>
      <c r="OIF10">
        <f>Current!OIF18</f>
        <v>0</v>
      </c>
      <c r="OIG10">
        <f>Current!OIG18</f>
        <v>0</v>
      </c>
      <c r="OIH10">
        <f>Current!OIH18</f>
        <v>0</v>
      </c>
      <c r="OII10">
        <f>Current!OII18</f>
        <v>0</v>
      </c>
      <c r="OIJ10">
        <f>Current!OIJ18</f>
        <v>0</v>
      </c>
      <c r="OIK10">
        <f>Current!OIK18</f>
        <v>0</v>
      </c>
      <c r="OIL10">
        <f>Current!OIL18</f>
        <v>0</v>
      </c>
      <c r="OIM10">
        <f>Current!OIM18</f>
        <v>0</v>
      </c>
      <c r="OIN10">
        <f>Current!OIN18</f>
        <v>0</v>
      </c>
      <c r="OIO10">
        <f>Current!OIO18</f>
        <v>0</v>
      </c>
      <c r="OIP10">
        <f>Current!OIP18</f>
        <v>0</v>
      </c>
      <c r="OIQ10">
        <f>Current!OIQ18</f>
        <v>0</v>
      </c>
      <c r="OIR10">
        <f>Current!OIR18</f>
        <v>0</v>
      </c>
      <c r="OIS10">
        <f>Current!OIS18</f>
        <v>0</v>
      </c>
      <c r="OIT10">
        <f>Current!OIT18</f>
        <v>0</v>
      </c>
      <c r="OIU10">
        <f>Current!OIU18</f>
        <v>0</v>
      </c>
      <c r="OIV10">
        <f>Current!OIV18</f>
        <v>0</v>
      </c>
      <c r="OIW10">
        <f>Current!OIW18</f>
        <v>0</v>
      </c>
      <c r="OIX10">
        <f>Current!OIX18</f>
        <v>0</v>
      </c>
      <c r="OIY10">
        <f>Current!OIY18</f>
        <v>0</v>
      </c>
      <c r="OIZ10">
        <f>Current!OIZ18</f>
        <v>0</v>
      </c>
      <c r="OJA10">
        <f>Current!OJA18</f>
        <v>0</v>
      </c>
      <c r="OJB10">
        <f>Current!OJB18</f>
        <v>0</v>
      </c>
      <c r="OJC10">
        <f>Current!OJC18</f>
        <v>0</v>
      </c>
      <c r="OJD10">
        <f>Current!OJD18</f>
        <v>0</v>
      </c>
      <c r="OJE10">
        <f>Current!OJE18</f>
        <v>0</v>
      </c>
      <c r="OJF10">
        <f>Current!OJF18</f>
        <v>0</v>
      </c>
      <c r="OJG10">
        <f>Current!OJG18</f>
        <v>0</v>
      </c>
      <c r="OJH10">
        <f>Current!OJH18</f>
        <v>0</v>
      </c>
      <c r="OJI10">
        <f>Current!OJI18</f>
        <v>0</v>
      </c>
      <c r="OJJ10">
        <f>Current!OJJ18</f>
        <v>0</v>
      </c>
      <c r="OJK10">
        <f>Current!OJK18</f>
        <v>0</v>
      </c>
      <c r="OJL10">
        <f>Current!OJL18</f>
        <v>0</v>
      </c>
      <c r="OJM10">
        <f>Current!OJM18</f>
        <v>0</v>
      </c>
      <c r="OJN10">
        <f>Current!OJN18</f>
        <v>0</v>
      </c>
      <c r="OJO10">
        <f>Current!OJO18</f>
        <v>0</v>
      </c>
      <c r="OJP10">
        <f>Current!OJP18</f>
        <v>0</v>
      </c>
      <c r="OJQ10">
        <f>Current!OJQ18</f>
        <v>0</v>
      </c>
      <c r="OJR10">
        <f>Current!OJR18</f>
        <v>0</v>
      </c>
      <c r="OJS10">
        <f>Current!OJS18</f>
        <v>0</v>
      </c>
      <c r="OJT10">
        <f>Current!OJT18</f>
        <v>0</v>
      </c>
      <c r="OJU10">
        <f>Current!OJU18</f>
        <v>0</v>
      </c>
      <c r="OJV10">
        <f>Current!OJV18</f>
        <v>0</v>
      </c>
      <c r="OJW10">
        <f>Current!OJW18</f>
        <v>0</v>
      </c>
      <c r="OJX10">
        <f>Current!OJX18</f>
        <v>0</v>
      </c>
      <c r="OJY10">
        <f>Current!OJY18</f>
        <v>0</v>
      </c>
      <c r="OJZ10">
        <f>Current!OJZ18</f>
        <v>0</v>
      </c>
      <c r="OKA10">
        <f>Current!OKA18</f>
        <v>0</v>
      </c>
      <c r="OKB10">
        <f>Current!OKB18</f>
        <v>0</v>
      </c>
      <c r="OKC10">
        <f>Current!OKC18</f>
        <v>0</v>
      </c>
      <c r="OKD10">
        <f>Current!OKD18</f>
        <v>0</v>
      </c>
      <c r="OKE10">
        <f>Current!OKE18</f>
        <v>0</v>
      </c>
      <c r="OKF10">
        <f>Current!OKF18</f>
        <v>0</v>
      </c>
      <c r="OKG10">
        <f>Current!OKG18</f>
        <v>0</v>
      </c>
      <c r="OKH10">
        <f>Current!OKH18</f>
        <v>0</v>
      </c>
      <c r="OKI10">
        <f>Current!OKI18</f>
        <v>0</v>
      </c>
      <c r="OKJ10">
        <f>Current!OKJ18</f>
        <v>0</v>
      </c>
      <c r="OKK10">
        <f>Current!OKK18</f>
        <v>0</v>
      </c>
      <c r="OKL10">
        <f>Current!OKL18</f>
        <v>0</v>
      </c>
      <c r="OKM10">
        <f>Current!OKM18</f>
        <v>0</v>
      </c>
      <c r="OKN10">
        <f>Current!OKN18</f>
        <v>0</v>
      </c>
      <c r="OKO10">
        <f>Current!OKO18</f>
        <v>0</v>
      </c>
      <c r="OKP10">
        <f>Current!OKP18</f>
        <v>0</v>
      </c>
      <c r="OKQ10">
        <f>Current!OKQ18</f>
        <v>0</v>
      </c>
      <c r="OKR10">
        <f>Current!OKR18</f>
        <v>0</v>
      </c>
      <c r="OKS10">
        <f>Current!OKS18</f>
        <v>0</v>
      </c>
      <c r="OKT10">
        <f>Current!OKT18</f>
        <v>0</v>
      </c>
      <c r="OKU10">
        <f>Current!OKU18</f>
        <v>0</v>
      </c>
      <c r="OKV10">
        <f>Current!OKV18</f>
        <v>0</v>
      </c>
      <c r="OKW10">
        <f>Current!OKW18</f>
        <v>0</v>
      </c>
      <c r="OKX10">
        <f>Current!OKX18</f>
        <v>0</v>
      </c>
      <c r="OKY10">
        <f>Current!OKY18</f>
        <v>0</v>
      </c>
      <c r="OKZ10">
        <f>Current!OKZ18</f>
        <v>0</v>
      </c>
      <c r="OLA10">
        <f>Current!OLA18</f>
        <v>0</v>
      </c>
      <c r="OLB10">
        <f>Current!OLB18</f>
        <v>0</v>
      </c>
      <c r="OLC10">
        <f>Current!OLC18</f>
        <v>0</v>
      </c>
      <c r="OLD10">
        <f>Current!OLD18</f>
        <v>0</v>
      </c>
      <c r="OLE10">
        <f>Current!OLE18</f>
        <v>0</v>
      </c>
      <c r="OLF10">
        <f>Current!OLF18</f>
        <v>0</v>
      </c>
      <c r="OLG10">
        <f>Current!OLG18</f>
        <v>0</v>
      </c>
      <c r="OLH10">
        <f>Current!OLH18</f>
        <v>0</v>
      </c>
      <c r="OLI10">
        <f>Current!OLI18</f>
        <v>0</v>
      </c>
      <c r="OLJ10">
        <f>Current!OLJ18</f>
        <v>0</v>
      </c>
      <c r="OLK10">
        <f>Current!OLK18</f>
        <v>0</v>
      </c>
      <c r="OLL10">
        <f>Current!OLL18</f>
        <v>0</v>
      </c>
      <c r="OLM10">
        <f>Current!OLM18</f>
        <v>0</v>
      </c>
      <c r="OLN10">
        <f>Current!OLN18</f>
        <v>0</v>
      </c>
      <c r="OLO10">
        <f>Current!OLO18</f>
        <v>0</v>
      </c>
      <c r="OLP10">
        <f>Current!OLP18</f>
        <v>0</v>
      </c>
      <c r="OLQ10">
        <f>Current!OLQ18</f>
        <v>0</v>
      </c>
      <c r="OLR10">
        <f>Current!OLR18</f>
        <v>0</v>
      </c>
      <c r="OLS10">
        <f>Current!OLS18</f>
        <v>0</v>
      </c>
      <c r="OLT10">
        <f>Current!OLT18</f>
        <v>0</v>
      </c>
      <c r="OLU10">
        <f>Current!OLU18</f>
        <v>0</v>
      </c>
      <c r="OLV10">
        <f>Current!OLV18</f>
        <v>0</v>
      </c>
      <c r="OLW10">
        <f>Current!OLW18</f>
        <v>0</v>
      </c>
      <c r="OLX10">
        <f>Current!OLX18</f>
        <v>0</v>
      </c>
      <c r="OLY10">
        <f>Current!OLY18</f>
        <v>0</v>
      </c>
      <c r="OLZ10">
        <f>Current!OLZ18</f>
        <v>0</v>
      </c>
      <c r="OMA10">
        <f>Current!OMA18</f>
        <v>0</v>
      </c>
      <c r="OMB10">
        <f>Current!OMB18</f>
        <v>0</v>
      </c>
      <c r="OMC10">
        <f>Current!OMC18</f>
        <v>0</v>
      </c>
      <c r="OMD10">
        <f>Current!OMD18</f>
        <v>0</v>
      </c>
      <c r="OME10">
        <f>Current!OME18</f>
        <v>0</v>
      </c>
      <c r="OMF10">
        <f>Current!OMF18</f>
        <v>0</v>
      </c>
      <c r="OMG10">
        <f>Current!OMG18</f>
        <v>0</v>
      </c>
      <c r="OMH10">
        <f>Current!OMH18</f>
        <v>0</v>
      </c>
      <c r="OMI10">
        <f>Current!OMI18</f>
        <v>0</v>
      </c>
      <c r="OMJ10">
        <f>Current!OMJ18</f>
        <v>0</v>
      </c>
      <c r="OMK10">
        <f>Current!OMK18</f>
        <v>0</v>
      </c>
      <c r="OML10">
        <f>Current!OML18</f>
        <v>0</v>
      </c>
      <c r="OMM10">
        <f>Current!OMM18</f>
        <v>0</v>
      </c>
      <c r="OMN10">
        <f>Current!OMN18</f>
        <v>0</v>
      </c>
      <c r="OMO10">
        <f>Current!OMO18</f>
        <v>0</v>
      </c>
      <c r="OMP10">
        <f>Current!OMP18</f>
        <v>0</v>
      </c>
      <c r="OMQ10">
        <f>Current!OMQ18</f>
        <v>0</v>
      </c>
      <c r="OMR10">
        <f>Current!OMR18</f>
        <v>0</v>
      </c>
      <c r="OMS10">
        <f>Current!OMS18</f>
        <v>0</v>
      </c>
      <c r="OMT10">
        <f>Current!OMT18</f>
        <v>0</v>
      </c>
      <c r="OMU10">
        <f>Current!OMU18</f>
        <v>0</v>
      </c>
      <c r="OMV10">
        <f>Current!OMV18</f>
        <v>0</v>
      </c>
      <c r="OMW10">
        <f>Current!OMW18</f>
        <v>0</v>
      </c>
      <c r="OMX10">
        <f>Current!OMX18</f>
        <v>0</v>
      </c>
      <c r="OMY10">
        <f>Current!OMY18</f>
        <v>0</v>
      </c>
      <c r="OMZ10">
        <f>Current!OMZ18</f>
        <v>0</v>
      </c>
      <c r="ONA10">
        <f>Current!ONA18</f>
        <v>0</v>
      </c>
      <c r="ONB10">
        <f>Current!ONB18</f>
        <v>0</v>
      </c>
      <c r="ONC10">
        <f>Current!ONC18</f>
        <v>0</v>
      </c>
      <c r="OND10">
        <f>Current!OND18</f>
        <v>0</v>
      </c>
      <c r="ONE10">
        <f>Current!ONE18</f>
        <v>0</v>
      </c>
      <c r="ONF10">
        <f>Current!ONF18</f>
        <v>0</v>
      </c>
      <c r="ONG10">
        <f>Current!ONG18</f>
        <v>0</v>
      </c>
      <c r="ONH10">
        <f>Current!ONH18</f>
        <v>0</v>
      </c>
      <c r="ONI10">
        <f>Current!ONI18</f>
        <v>0</v>
      </c>
      <c r="ONJ10">
        <f>Current!ONJ18</f>
        <v>0</v>
      </c>
      <c r="ONK10">
        <f>Current!ONK18</f>
        <v>0</v>
      </c>
      <c r="ONL10">
        <f>Current!ONL18</f>
        <v>0</v>
      </c>
      <c r="ONM10">
        <f>Current!ONM18</f>
        <v>0</v>
      </c>
      <c r="ONN10">
        <f>Current!ONN18</f>
        <v>0</v>
      </c>
      <c r="ONO10">
        <f>Current!ONO18</f>
        <v>0</v>
      </c>
      <c r="ONP10">
        <f>Current!ONP18</f>
        <v>0</v>
      </c>
      <c r="ONQ10">
        <f>Current!ONQ18</f>
        <v>0</v>
      </c>
      <c r="ONR10">
        <f>Current!ONR18</f>
        <v>0</v>
      </c>
      <c r="ONS10">
        <f>Current!ONS18</f>
        <v>0</v>
      </c>
      <c r="ONT10">
        <f>Current!ONT18</f>
        <v>0</v>
      </c>
      <c r="ONU10">
        <f>Current!ONU18</f>
        <v>0</v>
      </c>
      <c r="ONV10">
        <f>Current!ONV18</f>
        <v>0</v>
      </c>
      <c r="ONW10">
        <f>Current!ONW18</f>
        <v>0</v>
      </c>
      <c r="ONX10">
        <f>Current!ONX18</f>
        <v>0</v>
      </c>
      <c r="ONY10">
        <f>Current!ONY18</f>
        <v>0</v>
      </c>
      <c r="ONZ10">
        <f>Current!ONZ18</f>
        <v>0</v>
      </c>
      <c r="OOA10">
        <f>Current!OOA18</f>
        <v>0</v>
      </c>
      <c r="OOB10">
        <f>Current!OOB18</f>
        <v>0</v>
      </c>
      <c r="OOC10">
        <f>Current!OOC18</f>
        <v>0</v>
      </c>
      <c r="OOD10">
        <f>Current!OOD18</f>
        <v>0</v>
      </c>
      <c r="OOE10">
        <f>Current!OOE18</f>
        <v>0</v>
      </c>
      <c r="OOF10">
        <f>Current!OOF18</f>
        <v>0</v>
      </c>
      <c r="OOG10">
        <f>Current!OOG18</f>
        <v>0</v>
      </c>
      <c r="OOH10">
        <f>Current!OOH18</f>
        <v>0</v>
      </c>
      <c r="OOI10">
        <f>Current!OOI18</f>
        <v>0</v>
      </c>
      <c r="OOJ10">
        <f>Current!OOJ18</f>
        <v>0</v>
      </c>
      <c r="OOK10">
        <f>Current!OOK18</f>
        <v>0</v>
      </c>
      <c r="OOL10">
        <f>Current!OOL18</f>
        <v>0</v>
      </c>
      <c r="OOM10">
        <f>Current!OOM18</f>
        <v>0</v>
      </c>
      <c r="OON10">
        <f>Current!OON18</f>
        <v>0</v>
      </c>
      <c r="OOO10">
        <f>Current!OOO18</f>
        <v>0</v>
      </c>
      <c r="OOP10">
        <f>Current!OOP18</f>
        <v>0</v>
      </c>
      <c r="OOQ10">
        <f>Current!OOQ18</f>
        <v>0</v>
      </c>
      <c r="OOR10">
        <f>Current!OOR18</f>
        <v>0</v>
      </c>
      <c r="OOS10">
        <f>Current!OOS18</f>
        <v>0</v>
      </c>
      <c r="OOT10">
        <f>Current!OOT18</f>
        <v>0</v>
      </c>
      <c r="OOU10">
        <f>Current!OOU18</f>
        <v>0</v>
      </c>
      <c r="OOV10">
        <f>Current!OOV18</f>
        <v>0</v>
      </c>
      <c r="OOW10">
        <f>Current!OOW18</f>
        <v>0</v>
      </c>
      <c r="OOX10">
        <f>Current!OOX18</f>
        <v>0</v>
      </c>
      <c r="OOY10">
        <f>Current!OOY18</f>
        <v>0</v>
      </c>
      <c r="OOZ10">
        <f>Current!OOZ18</f>
        <v>0</v>
      </c>
      <c r="OPA10">
        <f>Current!OPA18</f>
        <v>0</v>
      </c>
      <c r="OPB10">
        <f>Current!OPB18</f>
        <v>0</v>
      </c>
      <c r="OPC10">
        <f>Current!OPC18</f>
        <v>0</v>
      </c>
      <c r="OPD10">
        <f>Current!OPD18</f>
        <v>0</v>
      </c>
      <c r="OPE10">
        <f>Current!OPE18</f>
        <v>0</v>
      </c>
      <c r="OPF10">
        <f>Current!OPF18</f>
        <v>0</v>
      </c>
      <c r="OPG10">
        <f>Current!OPG18</f>
        <v>0</v>
      </c>
      <c r="OPH10">
        <f>Current!OPH18</f>
        <v>0</v>
      </c>
      <c r="OPI10">
        <f>Current!OPI18</f>
        <v>0</v>
      </c>
      <c r="OPJ10">
        <f>Current!OPJ18</f>
        <v>0</v>
      </c>
      <c r="OPK10">
        <f>Current!OPK18</f>
        <v>0</v>
      </c>
      <c r="OPL10">
        <f>Current!OPL18</f>
        <v>0</v>
      </c>
      <c r="OPM10">
        <f>Current!OPM18</f>
        <v>0</v>
      </c>
      <c r="OPN10">
        <f>Current!OPN18</f>
        <v>0</v>
      </c>
      <c r="OPO10">
        <f>Current!OPO18</f>
        <v>0</v>
      </c>
      <c r="OPP10">
        <f>Current!OPP18</f>
        <v>0</v>
      </c>
      <c r="OPQ10">
        <f>Current!OPQ18</f>
        <v>0</v>
      </c>
      <c r="OPR10">
        <f>Current!OPR18</f>
        <v>0</v>
      </c>
      <c r="OPS10">
        <f>Current!OPS18</f>
        <v>0</v>
      </c>
      <c r="OPT10">
        <f>Current!OPT18</f>
        <v>0</v>
      </c>
      <c r="OPU10">
        <f>Current!OPU18</f>
        <v>0</v>
      </c>
      <c r="OPV10">
        <f>Current!OPV18</f>
        <v>0</v>
      </c>
      <c r="OPW10">
        <f>Current!OPW18</f>
        <v>0</v>
      </c>
      <c r="OPX10">
        <f>Current!OPX18</f>
        <v>0</v>
      </c>
      <c r="OPY10">
        <f>Current!OPY18</f>
        <v>0</v>
      </c>
      <c r="OPZ10">
        <f>Current!OPZ18</f>
        <v>0</v>
      </c>
      <c r="OQA10">
        <f>Current!OQA18</f>
        <v>0</v>
      </c>
      <c r="OQB10">
        <f>Current!OQB18</f>
        <v>0</v>
      </c>
      <c r="OQC10">
        <f>Current!OQC18</f>
        <v>0</v>
      </c>
      <c r="OQD10">
        <f>Current!OQD18</f>
        <v>0</v>
      </c>
      <c r="OQE10">
        <f>Current!OQE18</f>
        <v>0</v>
      </c>
      <c r="OQF10">
        <f>Current!OQF18</f>
        <v>0</v>
      </c>
      <c r="OQG10">
        <f>Current!OQG18</f>
        <v>0</v>
      </c>
      <c r="OQH10">
        <f>Current!OQH18</f>
        <v>0</v>
      </c>
      <c r="OQI10">
        <f>Current!OQI18</f>
        <v>0</v>
      </c>
      <c r="OQJ10">
        <f>Current!OQJ18</f>
        <v>0</v>
      </c>
      <c r="OQK10">
        <f>Current!OQK18</f>
        <v>0</v>
      </c>
      <c r="OQL10">
        <f>Current!OQL18</f>
        <v>0</v>
      </c>
      <c r="OQM10">
        <f>Current!OQM18</f>
        <v>0</v>
      </c>
      <c r="OQN10">
        <f>Current!OQN18</f>
        <v>0</v>
      </c>
      <c r="OQO10">
        <f>Current!OQO18</f>
        <v>0</v>
      </c>
      <c r="OQP10">
        <f>Current!OQP18</f>
        <v>0</v>
      </c>
      <c r="OQQ10">
        <f>Current!OQQ18</f>
        <v>0</v>
      </c>
      <c r="OQR10">
        <f>Current!OQR18</f>
        <v>0</v>
      </c>
      <c r="OQS10">
        <f>Current!OQS18</f>
        <v>0</v>
      </c>
      <c r="OQT10">
        <f>Current!OQT18</f>
        <v>0</v>
      </c>
      <c r="OQU10">
        <f>Current!OQU18</f>
        <v>0</v>
      </c>
      <c r="OQV10">
        <f>Current!OQV18</f>
        <v>0</v>
      </c>
      <c r="OQW10">
        <f>Current!OQW18</f>
        <v>0</v>
      </c>
      <c r="OQX10">
        <f>Current!OQX18</f>
        <v>0</v>
      </c>
      <c r="OQY10">
        <f>Current!OQY18</f>
        <v>0</v>
      </c>
      <c r="OQZ10">
        <f>Current!OQZ18</f>
        <v>0</v>
      </c>
      <c r="ORA10">
        <f>Current!ORA18</f>
        <v>0</v>
      </c>
      <c r="ORB10">
        <f>Current!ORB18</f>
        <v>0</v>
      </c>
      <c r="ORC10">
        <f>Current!ORC18</f>
        <v>0</v>
      </c>
      <c r="ORD10">
        <f>Current!ORD18</f>
        <v>0</v>
      </c>
      <c r="ORE10">
        <f>Current!ORE18</f>
        <v>0</v>
      </c>
      <c r="ORF10">
        <f>Current!ORF18</f>
        <v>0</v>
      </c>
      <c r="ORG10">
        <f>Current!ORG18</f>
        <v>0</v>
      </c>
      <c r="ORH10">
        <f>Current!ORH18</f>
        <v>0</v>
      </c>
      <c r="ORI10">
        <f>Current!ORI18</f>
        <v>0</v>
      </c>
      <c r="ORJ10">
        <f>Current!ORJ18</f>
        <v>0</v>
      </c>
      <c r="ORK10">
        <f>Current!ORK18</f>
        <v>0</v>
      </c>
      <c r="ORL10">
        <f>Current!ORL18</f>
        <v>0</v>
      </c>
      <c r="ORM10">
        <f>Current!ORM18</f>
        <v>0</v>
      </c>
      <c r="ORN10">
        <f>Current!ORN18</f>
        <v>0</v>
      </c>
      <c r="ORO10">
        <f>Current!ORO18</f>
        <v>0</v>
      </c>
      <c r="ORP10">
        <f>Current!ORP18</f>
        <v>0</v>
      </c>
      <c r="ORQ10">
        <f>Current!ORQ18</f>
        <v>0</v>
      </c>
      <c r="ORR10">
        <f>Current!ORR18</f>
        <v>0</v>
      </c>
      <c r="ORS10">
        <f>Current!ORS18</f>
        <v>0</v>
      </c>
      <c r="ORT10">
        <f>Current!ORT18</f>
        <v>0</v>
      </c>
      <c r="ORU10">
        <f>Current!ORU18</f>
        <v>0</v>
      </c>
      <c r="ORV10">
        <f>Current!ORV18</f>
        <v>0</v>
      </c>
      <c r="ORW10">
        <f>Current!ORW18</f>
        <v>0</v>
      </c>
      <c r="ORX10">
        <f>Current!ORX18</f>
        <v>0</v>
      </c>
      <c r="ORY10">
        <f>Current!ORY18</f>
        <v>0</v>
      </c>
      <c r="ORZ10">
        <f>Current!ORZ18</f>
        <v>0</v>
      </c>
      <c r="OSA10">
        <f>Current!OSA18</f>
        <v>0</v>
      </c>
      <c r="OSB10">
        <f>Current!OSB18</f>
        <v>0</v>
      </c>
      <c r="OSC10">
        <f>Current!OSC18</f>
        <v>0</v>
      </c>
      <c r="OSD10">
        <f>Current!OSD18</f>
        <v>0</v>
      </c>
      <c r="OSE10">
        <f>Current!OSE18</f>
        <v>0</v>
      </c>
      <c r="OSF10">
        <f>Current!OSF18</f>
        <v>0</v>
      </c>
      <c r="OSG10">
        <f>Current!OSG18</f>
        <v>0</v>
      </c>
      <c r="OSH10">
        <f>Current!OSH18</f>
        <v>0</v>
      </c>
      <c r="OSI10">
        <f>Current!OSI18</f>
        <v>0</v>
      </c>
      <c r="OSJ10">
        <f>Current!OSJ18</f>
        <v>0</v>
      </c>
      <c r="OSK10">
        <f>Current!OSK18</f>
        <v>0</v>
      </c>
      <c r="OSL10">
        <f>Current!OSL18</f>
        <v>0</v>
      </c>
      <c r="OSM10">
        <f>Current!OSM18</f>
        <v>0</v>
      </c>
      <c r="OSN10">
        <f>Current!OSN18</f>
        <v>0</v>
      </c>
      <c r="OSO10">
        <f>Current!OSO18</f>
        <v>0</v>
      </c>
      <c r="OSP10">
        <f>Current!OSP18</f>
        <v>0</v>
      </c>
      <c r="OSQ10">
        <f>Current!OSQ18</f>
        <v>0</v>
      </c>
      <c r="OSR10">
        <f>Current!OSR18</f>
        <v>0</v>
      </c>
      <c r="OSS10">
        <f>Current!OSS18</f>
        <v>0</v>
      </c>
      <c r="OST10">
        <f>Current!OST18</f>
        <v>0</v>
      </c>
      <c r="OSU10">
        <f>Current!OSU18</f>
        <v>0</v>
      </c>
      <c r="OSV10">
        <f>Current!OSV18</f>
        <v>0</v>
      </c>
      <c r="OSW10">
        <f>Current!OSW18</f>
        <v>0</v>
      </c>
      <c r="OSX10">
        <f>Current!OSX18</f>
        <v>0</v>
      </c>
      <c r="OSY10">
        <f>Current!OSY18</f>
        <v>0</v>
      </c>
      <c r="OSZ10">
        <f>Current!OSZ18</f>
        <v>0</v>
      </c>
      <c r="OTA10">
        <f>Current!OTA18</f>
        <v>0</v>
      </c>
      <c r="OTB10">
        <f>Current!OTB18</f>
        <v>0</v>
      </c>
      <c r="OTC10">
        <f>Current!OTC18</f>
        <v>0</v>
      </c>
      <c r="OTD10">
        <f>Current!OTD18</f>
        <v>0</v>
      </c>
      <c r="OTE10">
        <f>Current!OTE18</f>
        <v>0</v>
      </c>
      <c r="OTF10">
        <f>Current!OTF18</f>
        <v>0</v>
      </c>
      <c r="OTG10">
        <f>Current!OTG18</f>
        <v>0</v>
      </c>
      <c r="OTH10">
        <f>Current!OTH18</f>
        <v>0</v>
      </c>
      <c r="OTI10">
        <f>Current!OTI18</f>
        <v>0</v>
      </c>
      <c r="OTJ10">
        <f>Current!OTJ18</f>
        <v>0</v>
      </c>
      <c r="OTK10">
        <f>Current!OTK18</f>
        <v>0</v>
      </c>
      <c r="OTL10">
        <f>Current!OTL18</f>
        <v>0</v>
      </c>
      <c r="OTM10">
        <f>Current!OTM18</f>
        <v>0</v>
      </c>
      <c r="OTN10">
        <f>Current!OTN18</f>
        <v>0</v>
      </c>
      <c r="OTO10">
        <f>Current!OTO18</f>
        <v>0</v>
      </c>
      <c r="OTP10">
        <f>Current!OTP18</f>
        <v>0</v>
      </c>
      <c r="OTQ10">
        <f>Current!OTQ18</f>
        <v>0</v>
      </c>
      <c r="OTR10">
        <f>Current!OTR18</f>
        <v>0</v>
      </c>
      <c r="OTS10">
        <f>Current!OTS18</f>
        <v>0</v>
      </c>
      <c r="OTT10">
        <f>Current!OTT18</f>
        <v>0</v>
      </c>
      <c r="OTU10">
        <f>Current!OTU18</f>
        <v>0</v>
      </c>
      <c r="OTV10">
        <f>Current!OTV18</f>
        <v>0</v>
      </c>
      <c r="OTW10">
        <f>Current!OTW18</f>
        <v>0</v>
      </c>
      <c r="OTX10">
        <f>Current!OTX18</f>
        <v>0</v>
      </c>
      <c r="OTY10">
        <f>Current!OTY18</f>
        <v>0</v>
      </c>
      <c r="OTZ10">
        <f>Current!OTZ18</f>
        <v>0</v>
      </c>
      <c r="OUA10">
        <f>Current!OUA18</f>
        <v>0</v>
      </c>
      <c r="OUB10">
        <f>Current!OUB18</f>
        <v>0</v>
      </c>
      <c r="OUC10">
        <f>Current!OUC18</f>
        <v>0</v>
      </c>
      <c r="OUD10">
        <f>Current!OUD18</f>
        <v>0</v>
      </c>
      <c r="OUE10">
        <f>Current!OUE18</f>
        <v>0</v>
      </c>
      <c r="OUF10">
        <f>Current!OUF18</f>
        <v>0</v>
      </c>
      <c r="OUG10">
        <f>Current!OUG18</f>
        <v>0</v>
      </c>
      <c r="OUH10">
        <f>Current!OUH18</f>
        <v>0</v>
      </c>
      <c r="OUI10">
        <f>Current!OUI18</f>
        <v>0</v>
      </c>
      <c r="OUJ10">
        <f>Current!OUJ18</f>
        <v>0</v>
      </c>
      <c r="OUK10">
        <f>Current!OUK18</f>
        <v>0</v>
      </c>
      <c r="OUL10">
        <f>Current!OUL18</f>
        <v>0</v>
      </c>
      <c r="OUM10">
        <f>Current!OUM18</f>
        <v>0</v>
      </c>
      <c r="OUN10">
        <f>Current!OUN18</f>
        <v>0</v>
      </c>
      <c r="OUO10">
        <f>Current!OUO18</f>
        <v>0</v>
      </c>
      <c r="OUP10">
        <f>Current!OUP18</f>
        <v>0</v>
      </c>
      <c r="OUQ10">
        <f>Current!OUQ18</f>
        <v>0</v>
      </c>
      <c r="OUR10">
        <f>Current!OUR18</f>
        <v>0</v>
      </c>
      <c r="OUS10">
        <f>Current!OUS18</f>
        <v>0</v>
      </c>
      <c r="OUT10">
        <f>Current!OUT18</f>
        <v>0</v>
      </c>
      <c r="OUU10">
        <f>Current!OUU18</f>
        <v>0</v>
      </c>
      <c r="OUV10">
        <f>Current!OUV18</f>
        <v>0</v>
      </c>
      <c r="OUW10">
        <f>Current!OUW18</f>
        <v>0</v>
      </c>
      <c r="OUX10">
        <f>Current!OUX18</f>
        <v>0</v>
      </c>
      <c r="OUY10">
        <f>Current!OUY18</f>
        <v>0</v>
      </c>
      <c r="OUZ10">
        <f>Current!OUZ18</f>
        <v>0</v>
      </c>
      <c r="OVA10">
        <f>Current!OVA18</f>
        <v>0</v>
      </c>
      <c r="OVB10">
        <f>Current!OVB18</f>
        <v>0</v>
      </c>
      <c r="OVC10">
        <f>Current!OVC18</f>
        <v>0</v>
      </c>
      <c r="OVD10">
        <f>Current!OVD18</f>
        <v>0</v>
      </c>
      <c r="OVE10">
        <f>Current!OVE18</f>
        <v>0</v>
      </c>
      <c r="OVF10">
        <f>Current!OVF18</f>
        <v>0</v>
      </c>
      <c r="OVG10">
        <f>Current!OVG18</f>
        <v>0</v>
      </c>
      <c r="OVH10">
        <f>Current!OVH18</f>
        <v>0</v>
      </c>
      <c r="OVI10">
        <f>Current!OVI18</f>
        <v>0</v>
      </c>
      <c r="OVJ10">
        <f>Current!OVJ18</f>
        <v>0</v>
      </c>
      <c r="OVK10">
        <f>Current!OVK18</f>
        <v>0</v>
      </c>
      <c r="OVL10">
        <f>Current!OVL18</f>
        <v>0</v>
      </c>
      <c r="OVM10">
        <f>Current!OVM18</f>
        <v>0</v>
      </c>
      <c r="OVN10">
        <f>Current!OVN18</f>
        <v>0</v>
      </c>
      <c r="OVO10">
        <f>Current!OVO18</f>
        <v>0</v>
      </c>
      <c r="OVP10">
        <f>Current!OVP18</f>
        <v>0</v>
      </c>
      <c r="OVQ10">
        <f>Current!OVQ18</f>
        <v>0</v>
      </c>
      <c r="OVR10">
        <f>Current!OVR18</f>
        <v>0</v>
      </c>
      <c r="OVS10">
        <f>Current!OVS18</f>
        <v>0</v>
      </c>
      <c r="OVT10">
        <f>Current!OVT18</f>
        <v>0</v>
      </c>
      <c r="OVU10">
        <f>Current!OVU18</f>
        <v>0</v>
      </c>
      <c r="OVV10">
        <f>Current!OVV18</f>
        <v>0</v>
      </c>
      <c r="OVW10">
        <f>Current!OVW18</f>
        <v>0</v>
      </c>
      <c r="OVX10">
        <f>Current!OVX18</f>
        <v>0</v>
      </c>
      <c r="OVY10">
        <f>Current!OVY18</f>
        <v>0</v>
      </c>
      <c r="OVZ10">
        <f>Current!OVZ18</f>
        <v>0</v>
      </c>
      <c r="OWA10">
        <f>Current!OWA18</f>
        <v>0</v>
      </c>
      <c r="OWB10">
        <f>Current!OWB18</f>
        <v>0</v>
      </c>
      <c r="OWC10">
        <f>Current!OWC18</f>
        <v>0</v>
      </c>
      <c r="OWD10">
        <f>Current!OWD18</f>
        <v>0</v>
      </c>
      <c r="OWE10">
        <f>Current!OWE18</f>
        <v>0</v>
      </c>
      <c r="OWF10">
        <f>Current!OWF18</f>
        <v>0</v>
      </c>
      <c r="OWG10">
        <f>Current!OWG18</f>
        <v>0</v>
      </c>
      <c r="OWH10">
        <f>Current!OWH18</f>
        <v>0</v>
      </c>
      <c r="OWI10">
        <f>Current!OWI18</f>
        <v>0</v>
      </c>
      <c r="OWJ10">
        <f>Current!OWJ18</f>
        <v>0</v>
      </c>
      <c r="OWK10">
        <f>Current!OWK18</f>
        <v>0</v>
      </c>
      <c r="OWL10">
        <f>Current!OWL18</f>
        <v>0</v>
      </c>
      <c r="OWM10">
        <f>Current!OWM18</f>
        <v>0</v>
      </c>
      <c r="OWN10">
        <f>Current!OWN18</f>
        <v>0</v>
      </c>
      <c r="OWO10">
        <f>Current!OWO18</f>
        <v>0</v>
      </c>
      <c r="OWP10">
        <f>Current!OWP18</f>
        <v>0</v>
      </c>
      <c r="OWQ10">
        <f>Current!OWQ18</f>
        <v>0</v>
      </c>
      <c r="OWR10">
        <f>Current!OWR18</f>
        <v>0</v>
      </c>
      <c r="OWS10">
        <f>Current!OWS18</f>
        <v>0</v>
      </c>
      <c r="OWT10">
        <f>Current!OWT18</f>
        <v>0</v>
      </c>
      <c r="OWU10">
        <f>Current!OWU18</f>
        <v>0</v>
      </c>
      <c r="OWV10">
        <f>Current!OWV18</f>
        <v>0</v>
      </c>
      <c r="OWW10">
        <f>Current!OWW18</f>
        <v>0</v>
      </c>
      <c r="OWX10">
        <f>Current!OWX18</f>
        <v>0</v>
      </c>
      <c r="OWY10">
        <f>Current!OWY18</f>
        <v>0</v>
      </c>
      <c r="OWZ10">
        <f>Current!OWZ18</f>
        <v>0</v>
      </c>
      <c r="OXA10">
        <f>Current!OXA18</f>
        <v>0</v>
      </c>
      <c r="OXB10">
        <f>Current!OXB18</f>
        <v>0</v>
      </c>
      <c r="OXC10">
        <f>Current!OXC18</f>
        <v>0</v>
      </c>
      <c r="OXD10">
        <f>Current!OXD18</f>
        <v>0</v>
      </c>
      <c r="OXE10">
        <f>Current!OXE18</f>
        <v>0</v>
      </c>
      <c r="OXF10">
        <f>Current!OXF18</f>
        <v>0</v>
      </c>
      <c r="OXG10">
        <f>Current!OXG18</f>
        <v>0</v>
      </c>
      <c r="OXH10">
        <f>Current!OXH18</f>
        <v>0</v>
      </c>
      <c r="OXI10">
        <f>Current!OXI18</f>
        <v>0</v>
      </c>
      <c r="OXJ10">
        <f>Current!OXJ18</f>
        <v>0</v>
      </c>
      <c r="OXK10">
        <f>Current!OXK18</f>
        <v>0</v>
      </c>
      <c r="OXL10">
        <f>Current!OXL18</f>
        <v>0</v>
      </c>
      <c r="OXM10">
        <f>Current!OXM18</f>
        <v>0</v>
      </c>
      <c r="OXN10">
        <f>Current!OXN18</f>
        <v>0</v>
      </c>
      <c r="OXO10">
        <f>Current!OXO18</f>
        <v>0</v>
      </c>
      <c r="OXP10">
        <f>Current!OXP18</f>
        <v>0</v>
      </c>
      <c r="OXQ10">
        <f>Current!OXQ18</f>
        <v>0</v>
      </c>
      <c r="OXR10">
        <f>Current!OXR18</f>
        <v>0</v>
      </c>
      <c r="OXS10">
        <f>Current!OXS18</f>
        <v>0</v>
      </c>
      <c r="OXT10">
        <f>Current!OXT18</f>
        <v>0</v>
      </c>
      <c r="OXU10">
        <f>Current!OXU18</f>
        <v>0</v>
      </c>
      <c r="OXV10">
        <f>Current!OXV18</f>
        <v>0</v>
      </c>
      <c r="OXW10">
        <f>Current!OXW18</f>
        <v>0</v>
      </c>
      <c r="OXX10">
        <f>Current!OXX18</f>
        <v>0</v>
      </c>
      <c r="OXY10">
        <f>Current!OXY18</f>
        <v>0</v>
      </c>
      <c r="OXZ10">
        <f>Current!OXZ18</f>
        <v>0</v>
      </c>
      <c r="OYA10">
        <f>Current!OYA18</f>
        <v>0</v>
      </c>
      <c r="OYB10">
        <f>Current!OYB18</f>
        <v>0</v>
      </c>
      <c r="OYC10">
        <f>Current!OYC18</f>
        <v>0</v>
      </c>
      <c r="OYD10">
        <f>Current!OYD18</f>
        <v>0</v>
      </c>
      <c r="OYE10">
        <f>Current!OYE18</f>
        <v>0</v>
      </c>
      <c r="OYF10">
        <f>Current!OYF18</f>
        <v>0</v>
      </c>
      <c r="OYG10">
        <f>Current!OYG18</f>
        <v>0</v>
      </c>
      <c r="OYH10">
        <f>Current!OYH18</f>
        <v>0</v>
      </c>
      <c r="OYI10">
        <f>Current!OYI18</f>
        <v>0</v>
      </c>
      <c r="OYJ10">
        <f>Current!OYJ18</f>
        <v>0</v>
      </c>
      <c r="OYK10">
        <f>Current!OYK18</f>
        <v>0</v>
      </c>
      <c r="OYL10">
        <f>Current!OYL18</f>
        <v>0</v>
      </c>
      <c r="OYM10">
        <f>Current!OYM18</f>
        <v>0</v>
      </c>
      <c r="OYN10">
        <f>Current!OYN18</f>
        <v>0</v>
      </c>
      <c r="OYO10">
        <f>Current!OYO18</f>
        <v>0</v>
      </c>
      <c r="OYP10">
        <f>Current!OYP18</f>
        <v>0</v>
      </c>
      <c r="OYQ10">
        <f>Current!OYQ18</f>
        <v>0</v>
      </c>
      <c r="OYR10">
        <f>Current!OYR18</f>
        <v>0</v>
      </c>
      <c r="OYS10">
        <f>Current!OYS18</f>
        <v>0</v>
      </c>
      <c r="OYT10">
        <f>Current!OYT18</f>
        <v>0</v>
      </c>
      <c r="OYU10">
        <f>Current!OYU18</f>
        <v>0</v>
      </c>
      <c r="OYV10">
        <f>Current!OYV18</f>
        <v>0</v>
      </c>
      <c r="OYW10">
        <f>Current!OYW18</f>
        <v>0</v>
      </c>
      <c r="OYX10">
        <f>Current!OYX18</f>
        <v>0</v>
      </c>
      <c r="OYY10">
        <f>Current!OYY18</f>
        <v>0</v>
      </c>
      <c r="OYZ10">
        <f>Current!OYZ18</f>
        <v>0</v>
      </c>
      <c r="OZA10">
        <f>Current!OZA18</f>
        <v>0</v>
      </c>
      <c r="OZB10">
        <f>Current!OZB18</f>
        <v>0</v>
      </c>
      <c r="OZC10">
        <f>Current!OZC18</f>
        <v>0</v>
      </c>
      <c r="OZD10">
        <f>Current!OZD18</f>
        <v>0</v>
      </c>
      <c r="OZE10">
        <f>Current!OZE18</f>
        <v>0</v>
      </c>
      <c r="OZF10">
        <f>Current!OZF18</f>
        <v>0</v>
      </c>
      <c r="OZG10">
        <f>Current!OZG18</f>
        <v>0</v>
      </c>
      <c r="OZH10">
        <f>Current!OZH18</f>
        <v>0</v>
      </c>
      <c r="OZI10">
        <f>Current!OZI18</f>
        <v>0</v>
      </c>
      <c r="OZJ10">
        <f>Current!OZJ18</f>
        <v>0</v>
      </c>
      <c r="OZK10">
        <f>Current!OZK18</f>
        <v>0</v>
      </c>
      <c r="OZL10">
        <f>Current!OZL18</f>
        <v>0</v>
      </c>
      <c r="OZM10">
        <f>Current!OZM18</f>
        <v>0</v>
      </c>
      <c r="OZN10">
        <f>Current!OZN18</f>
        <v>0</v>
      </c>
      <c r="OZO10">
        <f>Current!OZO18</f>
        <v>0</v>
      </c>
      <c r="OZP10">
        <f>Current!OZP18</f>
        <v>0</v>
      </c>
      <c r="OZQ10">
        <f>Current!OZQ18</f>
        <v>0</v>
      </c>
      <c r="OZR10">
        <f>Current!OZR18</f>
        <v>0</v>
      </c>
      <c r="OZS10">
        <f>Current!OZS18</f>
        <v>0</v>
      </c>
      <c r="OZT10">
        <f>Current!OZT18</f>
        <v>0</v>
      </c>
      <c r="OZU10">
        <f>Current!OZU18</f>
        <v>0</v>
      </c>
      <c r="OZV10">
        <f>Current!OZV18</f>
        <v>0</v>
      </c>
      <c r="OZW10">
        <f>Current!OZW18</f>
        <v>0</v>
      </c>
      <c r="OZX10">
        <f>Current!OZX18</f>
        <v>0</v>
      </c>
      <c r="OZY10">
        <f>Current!OZY18</f>
        <v>0</v>
      </c>
      <c r="OZZ10">
        <f>Current!OZZ18</f>
        <v>0</v>
      </c>
      <c r="PAA10">
        <f>Current!PAA18</f>
        <v>0</v>
      </c>
      <c r="PAB10">
        <f>Current!PAB18</f>
        <v>0</v>
      </c>
      <c r="PAC10">
        <f>Current!PAC18</f>
        <v>0</v>
      </c>
      <c r="PAD10">
        <f>Current!PAD18</f>
        <v>0</v>
      </c>
      <c r="PAE10">
        <f>Current!PAE18</f>
        <v>0</v>
      </c>
      <c r="PAF10">
        <f>Current!PAF18</f>
        <v>0</v>
      </c>
      <c r="PAG10">
        <f>Current!PAG18</f>
        <v>0</v>
      </c>
      <c r="PAH10">
        <f>Current!PAH18</f>
        <v>0</v>
      </c>
      <c r="PAI10">
        <f>Current!PAI18</f>
        <v>0</v>
      </c>
      <c r="PAJ10">
        <f>Current!PAJ18</f>
        <v>0</v>
      </c>
      <c r="PAK10">
        <f>Current!PAK18</f>
        <v>0</v>
      </c>
      <c r="PAL10">
        <f>Current!PAL18</f>
        <v>0</v>
      </c>
      <c r="PAM10">
        <f>Current!PAM18</f>
        <v>0</v>
      </c>
      <c r="PAN10">
        <f>Current!PAN18</f>
        <v>0</v>
      </c>
      <c r="PAO10">
        <f>Current!PAO18</f>
        <v>0</v>
      </c>
      <c r="PAP10">
        <f>Current!PAP18</f>
        <v>0</v>
      </c>
      <c r="PAQ10">
        <f>Current!PAQ18</f>
        <v>0</v>
      </c>
      <c r="PAR10">
        <f>Current!PAR18</f>
        <v>0</v>
      </c>
      <c r="PAS10">
        <f>Current!PAS18</f>
        <v>0</v>
      </c>
      <c r="PAT10">
        <f>Current!PAT18</f>
        <v>0</v>
      </c>
      <c r="PAU10">
        <f>Current!PAU18</f>
        <v>0</v>
      </c>
      <c r="PAV10">
        <f>Current!PAV18</f>
        <v>0</v>
      </c>
      <c r="PAW10">
        <f>Current!PAW18</f>
        <v>0</v>
      </c>
      <c r="PAX10">
        <f>Current!PAX18</f>
        <v>0</v>
      </c>
      <c r="PAY10">
        <f>Current!PAY18</f>
        <v>0</v>
      </c>
      <c r="PAZ10">
        <f>Current!PAZ18</f>
        <v>0</v>
      </c>
      <c r="PBA10">
        <f>Current!PBA18</f>
        <v>0</v>
      </c>
      <c r="PBB10">
        <f>Current!PBB18</f>
        <v>0</v>
      </c>
      <c r="PBC10">
        <f>Current!PBC18</f>
        <v>0</v>
      </c>
      <c r="PBD10">
        <f>Current!PBD18</f>
        <v>0</v>
      </c>
      <c r="PBE10">
        <f>Current!PBE18</f>
        <v>0</v>
      </c>
      <c r="PBF10">
        <f>Current!PBF18</f>
        <v>0</v>
      </c>
      <c r="PBG10">
        <f>Current!PBG18</f>
        <v>0</v>
      </c>
      <c r="PBH10">
        <f>Current!PBH18</f>
        <v>0</v>
      </c>
      <c r="PBI10">
        <f>Current!PBI18</f>
        <v>0</v>
      </c>
      <c r="PBJ10">
        <f>Current!PBJ18</f>
        <v>0</v>
      </c>
      <c r="PBK10">
        <f>Current!PBK18</f>
        <v>0</v>
      </c>
      <c r="PBL10">
        <f>Current!PBL18</f>
        <v>0</v>
      </c>
      <c r="PBM10">
        <f>Current!PBM18</f>
        <v>0</v>
      </c>
      <c r="PBN10">
        <f>Current!PBN18</f>
        <v>0</v>
      </c>
      <c r="PBO10">
        <f>Current!PBO18</f>
        <v>0</v>
      </c>
      <c r="PBP10">
        <f>Current!PBP18</f>
        <v>0</v>
      </c>
      <c r="PBQ10">
        <f>Current!PBQ18</f>
        <v>0</v>
      </c>
      <c r="PBR10">
        <f>Current!PBR18</f>
        <v>0</v>
      </c>
      <c r="PBS10">
        <f>Current!PBS18</f>
        <v>0</v>
      </c>
      <c r="PBT10">
        <f>Current!PBT18</f>
        <v>0</v>
      </c>
      <c r="PBU10">
        <f>Current!PBU18</f>
        <v>0</v>
      </c>
      <c r="PBV10">
        <f>Current!PBV18</f>
        <v>0</v>
      </c>
      <c r="PBW10">
        <f>Current!PBW18</f>
        <v>0</v>
      </c>
      <c r="PBX10">
        <f>Current!PBX18</f>
        <v>0</v>
      </c>
      <c r="PBY10">
        <f>Current!PBY18</f>
        <v>0</v>
      </c>
      <c r="PBZ10">
        <f>Current!PBZ18</f>
        <v>0</v>
      </c>
      <c r="PCA10">
        <f>Current!PCA18</f>
        <v>0</v>
      </c>
      <c r="PCB10">
        <f>Current!PCB18</f>
        <v>0</v>
      </c>
      <c r="PCC10">
        <f>Current!PCC18</f>
        <v>0</v>
      </c>
      <c r="PCD10">
        <f>Current!PCD18</f>
        <v>0</v>
      </c>
      <c r="PCE10">
        <f>Current!PCE18</f>
        <v>0</v>
      </c>
      <c r="PCF10">
        <f>Current!PCF18</f>
        <v>0</v>
      </c>
      <c r="PCG10">
        <f>Current!PCG18</f>
        <v>0</v>
      </c>
      <c r="PCH10">
        <f>Current!PCH18</f>
        <v>0</v>
      </c>
      <c r="PCI10">
        <f>Current!PCI18</f>
        <v>0</v>
      </c>
      <c r="PCJ10">
        <f>Current!PCJ18</f>
        <v>0</v>
      </c>
      <c r="PCK10">
        <f>Current!PCK18</f>
        <v>0</v>
      </c>
      <c r="PCL10">
        <f>Current!PCL18</f>
        <v>0</v>
      </c>
      <c r="PCM10">
        <f>Current!PCM18</f>
        <v>0</v>
      </c>
      <c r="PCN10">
        <f>Current!PCN18</f>
        <v>0</v>
      </c>
      <c r="PCO10">
        <f>Current!PCO18</f>
        <v>0</v>
      </c>
      <c r="PCP10">
        <f>Current!PCP18</f>
        <v>0</v>
      </c>
      <c r="PCQ10">
        <f>Current!PCQ18</f>
        <v>0</v>
      </c>
      <c r="PCR10">
        <f>Current!PCR18</f>
        <v>0</v>
      </c>
      <c r="PCS10">
        <f>Current!PCS18</f>
        <v>0</v>
      </c>
      <c r="PCT10">
        <f>Current!PCT18</f>
        <v>0</v>
      </c>
      <c r="PCU10">
        <f>Current!PCU18</f>
        <v>0</v>
      </c>
      <c r="PCV10">
        <f>Current!PCV18</f>
        <v>0</v>
      </c>
      <c r="PCW10">
        <f>Current!PCW18</f>
        <v>0</v>
      </c>
      <c r="PCX10">
        <f>Current!PCX18</f>
        <v>0</v>
      </c>
      <c r="PCY10">
        <f>Current!PCY18</f>
        <v>0</v>
      </c>
      <c r="PCZ10">
        <f>Current!PCZ18</f>
        <v>0</v>
      </c>
      <c r="PDA10">
        <f>Current!PDA18</f>
        <v>0</v>
      </c>
      <c r="PDB10">
        <f>Current!PDB18</f>
        <v>0</v>
      </c>
      <c r="PDC10">
        <f>Current!PDC18</f>
        <v>0</v>
      </c>
      <c r="PDD10">
        <f>Current!PDD18</f>
        <v>0</v>
      </c>
      <c r="PDE10">
        <f>Current!PDE18</f>
        <v>0</v>
      </c>
      <c r="PDF10">
        <f>Current!PDF18</f>
        <v>0</v>
      </c>
      <c r="PDG10">
        <f>Current!PDG18</f>
        <v>0</v>
      </c>
      <c r="PDH10">
        <f>Current!PDH18</f>
        <v>0</v>
      </c>
      <c r="PDI10">
        <f>Current!PDI18</f>
        <v>0</v>
      </c>
      <c r="PDJ10">
        <f>Current!PDJ18</f>
        <v>0</v>
      </c>
      <c r="PDK10">
        <f>Current!PDK18</f>
        <v>0</v>
      </c>
      <c r="PDL10">
        <f>Current!PDL18</f>
        <v>0</v>
      </c>
      <c r="PDM10">
        <f>Current!PDM18</f>
        <v>0</v>
      </c>
      <c r="PDN10">
        <f>Current!PDN18</f>
        <v>0</v>
      </c>
      <c r="PDO10">
        <f>Current!PDO18</f>
        <v>0</v>
      </c>
      <c r="PDP10">
        <f>Current!PDP18</f>
        <v>0</v>
      </c>
      <c r="PDQ10">
        <f>Current!PDQ18</f>
        <v>0</v>
      </c>
      <c r="PDR10">
        <f>Current!PDR18</f>
        <v>0</v>
      </c>
      <c r="PDS10">
        <f>Current!PDS18</f>
        <v>0</v>
      </c>
      <c r="PDT10">
        <f>Current!PDT18</f>
        <v>0</v>
      </c>
      <c r="PDU10">
        <f>Current!PDU18</f>
        <v>0</v>
      </c>
      <c r="PDV10">
        <f>Current!PDV18</f>
        <v>0</v>
      </c>
      <c r="PDW10">
        <f>Current!PDW18</f>
        <v>0</v>
      </c>
      <c r="PDX10">
        <f>Current!PDX18</f>
        <v>0</v>
      </c>
      <c r="PDY10">
        <f>Current!PDY18</f>
        <v>0</v>
      </c>
      <c r="PDZ10">
        <f>Current!PDZ18</f>
        <v>0</v>
      </c>
      <c r="PEA10">
        <f>Current!PEA18</f>
        <v>0</v>
      </c>
      <c r="PEB10">
        <f>Current!PEB18</f>
        <v>0</v>
      </c>
      <c r="PEC10">
        <f>Current!PEC18</f>
        <v>0</v>
      </c>
      <c r="PED10">
        <f>Current!PED18</f>
        <v>0</v>
      </c>
      <c r="PEE10">
        <f>Current!PEE18</f>
        <v>0</v>
      </c>
      <c r="PEF10">
        <f>Current!PEF18</f>
        <v>0</v>
      </c>
      <c r="PEG10">
        <f>Current!PEG18</f>
        <v>0</v>
      </c>
      <c r="PEH10">
        <f>Current!PEH18</f>
        <v>0</v>
      </c>
      <c r="PEI10">
        <f>Current!PEI18</f>
        <v>0</v>
      </c>
      <c r="PEJ10">
        <f>Current!PEJ18</f>
        <v>0</v>
      </c>
      <c r="PEK10">
        <f>Current!PEK18</f>
        <v>0</v>
      </c>
      <c r="PEL10">
        <f>Current!PEL18</f>
        <v>0</v>
      </c>
      <c r="PEM10">
        <f>Current!PEM18</f>
        <v>0</v>
      </c>
      <c r="PEN10">
        <f>Current!PEN18</f>
        <v>0</v>
      </c>
      <c r="PEO10">
        <f>Current!PEO18</f>
        <v>0</v>
      </c>
      <c r="PEP10">
        <f>Current!PEP18</f>
        <v>0</v>
      </c>
      <c r="PEQ10">
        <f>Current!PEQ18</f>
        <v>0</v>
      </c>
      <c r="PER10">
        <f>Current!PER18</f>
        <v>0</v>
      </c>
      <c r="PES10">
        <f>Current!PES18</f>
        <v>0</v>
      </c>
      <c r="PET10">
        <f>Current!PET18</f>
        <v>0</v>
      </c>
      <c r="PEU10">
        <f>Current!PEU18</f>
        <v>0</v>
      </c>
      <c r="PEV10">
        <f>Current!PEV18</f>
        <v>0</v>
      </c>
      <c r="PEW10">
        <f>Current!PEW18</f>
        <v>0</v>
      </c>
      <c r="PEX10">
        <f>Current!PEX18</f>
        <v>0</v>
      </c>
      <c r="PEY10">
        <f>Current!PEY18</f>
        <v>0</v>
      </c>
      <c r="PEZ10">
        <f>Current!PEZ18</f>
        <v>0</v>
      </c>
      <c r="PFA10">
        <f>Current!PFA18</f>
        <v>0</v>
      </c>
      <c r="PFB10">
        <f>Current!PFB18</f>
        <v>0</v>
      </c>
      <c r="PFC10">
        <f>Current!PFC18</f>
        <v>0</v>
      </c>
      <c r="PFD10">
        <f>Current!PFD18</f>
        <v>0</v>
      </c>
      <c r="PFE10">
        <f>Current!PFE18</f>
        <v>0</v>
      </c>
      <c r="PFF10">
        <f>Current!PFF18</f>
        <v>0</v>
      </c>
      <c r="PFG10">
        <f>Current!PFG18</f>
        <v>0</v>
      </c>
      <c r="PFH10">
        <f>Current!PFH18</f>
        <v>0</v>
      </c>
      <c r="PFI10">
        <f>Current!PFI18</f>
        <v>0</v>
      </c>
      <c r="PFJ10">
        <f>Current!PFJ18</f>
        <v>0</v>
      </c>
      <c r="PFK10">
        <f>Current!PFK18</f>
        <v>0</v>
      </c>
      <c r="PFL10">
        <f>Current!PFL18</f>
        <v>0</v>
      </c>
      <c r="PFM10">
        <f>Current!PFM18</f>
        <v>0</v>
      </c>
      <c r="PFN10">
        <f>Current!PFN18</f>
        <v>0</v>
      </c>
      <c r="PFO10">
        <f>Current!PFO18</f>
        <v>0</v>
      </c>
      <c r="PFP10">
        <f>Current!PFP18</f>
        <v>0</v>
      </c>
      <c r="PFQ10">
        <f>Current!PFQ18</f>
        <v>0</v>
      </c>
      <c r="PFR10">
        <f>Current!PFR18</f>
        <v>0</v>
      </c>
      <c r="PFS10">
        <f>Current!PFS18</f>
        <v>0</v>
      </c>
      <c r="PFT10">
        <f>Current!PFT18</f>
        <v>0</v>
      </c>
      <c r="PFU10">
        <f>Current!PFU18</f>
        <v>0</v>
      </c>
      <c r="PFV10">
        <f>Current!PFV18</f>
        <v>0</v>
      </c>
      <c r="PFW10">
        <f>Current!PFW18</f>
        <v>0</v>
      </c>
      <c r="PFX10">
        <f>Current!PFX18</f>
        <v>0</v>
      </c>
      <c r="PFY10">
        <f>Current!PFY18</f>
        <v>0</v>
      </c>
      <c r="PFZ10">
        <f>Current!PFZ18</f>
        <v>0</v>
      </c>
      <c r="PGA10">
        <f>Current!PGA18</f>
        <v>0</v>
      </c>
      <c r="PGB10">
        <f>Current!PGB18</f>
        <v>0</v>
      </c>
      <c r="PGC10">
        <f>Current!PGC18</f>
        <v>0</v>
      </c>
      <c r="PGD10">
        <f>Current!PGD18</f>
        <v>0</v>
      </c>
      <c r="PGE10">
        <f>Current!PGE18</f>
        <v>0</v>
      </c>
      <c r="PGF10">
        <f>Current!PGF18</f>
        <v>0</v>
      </c>
      <c r="PGG10">
        <f>Current!PGG18</f>
        <v>0</v>
      </c>
      <c r="PGH10">
        <f>Current!PGH18</f>
        <v>0</v>
      </c>
      <c r="PGI10">
        <f>Current!PGI18</f>
        <v>0</v>
      </c>
      <c r="PGJ10">
        <f>Current!PGJ18</f>
        <v>0</v>
      </c>
      <c r="PGK10">
        <f>Current!PGK18</f>
        <v>0</v>
      </c>
      <c r="PGL10">
        <f>Current!PGL18</f>
        <v>0</v>
      </c>
      <c r="PGM10">
        <f>Current!PGM18</f>
        <v>0</v>
      </c>
      <c r="PGN10">
        <f>Current!PGN18</f>
        <v>0</v>
      </c>
      <c r="PGO10">
        <f>Current!PGO18</f>
        <v>0</v>
      </c>
      <c r="PGP10">
        <f>Current!PGP18</f>
        <v>0</v>
      </c>
      <c r="PGQ10">
        <f>Current!PGQ18</f>
        <v>0</v>
      </c>
      <c r="PGR10">
        <f>Current!PGR18</f>
        <v>0</v>
      </c>
      <c r="PGS10">
        <f>Current!PGS18</f>
        <v>0</v>
      </c>
      <c r="PGT10">
        <f>Current!PGT18</f>
        <v>0</v>
      </c>
      <c r="PGU10">
        <f>Current!PGU18</f>
        <v>0</v>
      </c>
      <c r="PGV10">
        <f>Current!PGV18</f>
        <v>0</v>
      </c>
      <c r="PGW10">
        <f>Current!PGW18</f>
        <v>0</v>
      </c>
      <c r="PGX10">
        <f>Current!PGX18</f>
        <v>0</v>
      </c>
      <c r="PGY10">
        <f>Current!PGY18</f>
        <v>0</v>
      </c>
      <c r="PGZ10">
        <f>Current!PGZ18</f>
        <v>0</v>
      </c>
      <c r="PHA10">
        <f>Current!PHA18</f>
        <v>0</v>
      </c>
      <c r="PHB10">
        <f>Current!PHB18</f>
        <v>0</v>
      </c>
      <c r="PHC10">
        <f>Current!PHC18</f>
        <v>0</v>
      </c>
      <c r="PHD10">
        <f>Current!PHD18</f>
        <v>0</v>
      </c>
      <c r="PHE10">
        <f>Current!PHE18</f>
        <v>0</v>
      </c>
      <c r="PHF10">
        <f>Current!PHF18</f>
        <v>0</v>
      </c>
      <c r="PHG10">
        <f>Current!PHG18</f>
        <v>0</v>
      </c>
      <c r="PHH10">
        <f>Current!PHH18</f>
        <v>0</v>
      </c>
      <c r="PHI10">
        <f>Current!PHI18</f>
        <v>0</v>
      </c>
      <c r="PHJ10">
        <f>Current!PHJ18</f>
        <v>0</v>
      </c>
      <c r="PHK10">
        <f>Current!PHK18</f>
        <v>0</v>
      </c>
      <c r="PHL10">
        <f>Current!PHL18</f>
        <v>0</v>
      </c>
      <c r="PHM10">
        <f>Current!PHM18</f>
        <v>0</v>
      </c>
      <c r="PHN10">
        <f>Current!PHN18</f>
        <v>0</v>
      </c>
      <c r="PHO10">
        <f>Current!PHO18</f>
        <v>0</v>
      </c>
      <c r="PHP10">
        <f>Current!PHP18</f>
        <v>0</v>
      </c>
      <c r="PHQ10">
        <f>Current!PHQ18</f>
        <v>0</v>
      </c>
      <c r="PHR10">
        <f>Current!PHR18</f>
        <v>0</v>
      </c>
      <c r="PHS10">
        <f>Current!PHS18</f>
        <v>0</v>
      </c>
      <c r="PHT10">
        <f>Current!PHT18</f>
        <v>0</v>
      </c>
      <c r="PHU10">
        <f>Current!PHU18</f>
        <v>0</v>
      </c>
      <c r="PHV10">
        <f>Current!PHV18</f>
        <v>0</v>
      </c>
      <c r="PHW10">
        <f>Current!PHW18</f>
        <v>0</v>
      </c>
      <c r="PHX10">
        <f>Current!PHX18</f>
        <v>0</v>
      </c>
      <c r="PHY10">
        <f>Current!PHY18</f>
        <v>0</v>
      </c>
      <c r="PHZ10">
        <f>Current!PHZ18</f>
        <v>0</v>
      </c>
      <c r="PIA10">
        <f>Current!PIA18</f>
        <v>0</v>
      </c>
      <c r="PIB10">
        <f>Current!PIB18</f>
        <v>0</v>
      </c>
      <c r="PIC10">
        <f>Current!PIC18</f>
        <v>0</v>
      </c>
      <c r="PID10">
        <f>Current!PID18</f>
        <v>0</v>
      </c>
      <c r="PIE10">
        <f>Current!PIE18</f>
        <v>0</v>
      </c>
      <c r="PIF10">
        <f>Current!PIF18</f>
        <v>0</v>
      </c>
      <c r="PIG10">
        <f>Current!PIG18</f>
        <v>0</v>
      </c>
      <c r="PIH10">
        <f>Current!PIH18</f>
        <v>0</v>
      </c>
      <c r="PII10">
        <f>Current!PII18</f>
        <v>0</v>
      </c>
      <c r="PIJ10">
        <f>Current!PIJ18</f>
        <v>0</v>
      </c>
      <c r="PIK10">
        <f>Current!PIK18</f>
        <v>0</v>
      </c>
      <c r="PIL10">
        <f>Current!PIL18</f>
        <v>0</v>
      </c>
      <c r="PIM10">
        <f>Current!PIM18</f>
        <v>0</v>
      </c>
      <c r="PIN10">
        <f>Current!PIN18</f>
        <v>0</v>
      </c>
      <c r="PIO10">
        <f>Current!PIO18</f>
        <v>0</v>
      </c>
      <c r="PIP10">
        <f>Current!PIP18</f>
        <v>0</v>
      </c>
      <c r="PIQ10">
        <f>Current!PIQ18</f>
        <v>0</v>
      </c>
      <c r="PIR10">
        <f>Current!PIR18</f>
        <v>0</v>
      </c>
      <c r="PIS10">
        <f>Current!PIS18</f>
        <v>0</v>
      </c>
      <c r="PIT10">
        <f>Current!PIT18</f>
        <v>0</v>
      </c>
      <c r="PIU10">
        <f>Current!PIU18</f>
        <v>0</v>
      </c>
      <c r="PIV10">
        <f>Current!PIV18</f>
        <v>0</v>
      </c>
      <c r="PIW10">
        <f>Current!PIW18</f>
        <v>0</v>
      </c>
      <c r="PIX10">
        <f>Current!PIX18</f>
        <v>0</v>
      </c>
      <c r="PIY10">
        <f>Current!PIY18</f>
        <v>0</v>
      </c>
      <c r="PIZ10">
        <f>Current!PIZ18</f>
        <v>0</v>
      </c>
      <c r="PJA10">
        <f>Current!PJA18</f>
        <v>0</v>
      </c>
      <c r="PJB10">
        <f>Current!PJB18</f>
        <v>0</v>
      </c>
      <c r="PJC10">
        <f>Current!PJC18</f>
        <v>0</v>
      </c>
      <c r="PJD10">
        <f>Current!PJD18</f>
        <v>0</v>
      </c>
      <c r="PJE10">
        <f>Current!PJE18</f>
        <v>0</v>
      </c>
      <c r="PJF10">
        <f>Current!PJF18</f>
        <v>0</v>
      </c>
      <c r="PJG10">
        <f>Current!PJG18</f>
        <v>0</v>
      </c>
      <c r="PJH10">
        <f>Current!PJH18</f>
        <v>0</v>
      </c>
      <c r="PJI10">
        <f>Current!PJI18</f>
        <v>0</v>
      </c>
      <c r="PJJ10">
        <f>Current!PJJ18</f>
        <v>0</v>
      </c>
      <c r="PJK10">
        <f>Current!PJK18</f>
        <v>0</v>
      </c>
      <c r="PJL10">
        <f>Current!PJL18</f>
        <v>0</v>
      </c>
      <c r="PJM10">
        <f>Current!PJM18</f>
        <v>0</v>
      </c>
      <c r="PJN10">
        <f>Current!PJN18</f>
        <v>0</v>
      </c>
      <c r="PJO10">
        <f>Current!PJO18</f>
        <v>0</v>
      </c>
      <c r="PJP10">
        <f>Current!PJP18</f>
        <v>0</v>
      </c>
      <c r="PJQ10">
        <f>Current!PJQ18</f>
        <v>0</v>
      </c>
      <c r="PJR10">
        <f>Current!PJR18</f>
        <v>0</v>
      </c>
      <c r="PJS10">
        <f>Current!PJS18</f>
        <v>0</v>
      </c>
      <c r="PJT10">
        <f>Current!PJT18</f>
        <v>0</v>
      </c>
      <c r="PJU10">
        <f>Current!PJU18</f>
        <v>0</v>
      </c>
      <c r="PJV10">
        <f>Current!PJV18</f>
        <v>0</v>
      </c>
      <c r="PJW10">
        <f>Current!PJW18</f>
        <v>0</v>
      </c>
      <c r="PJX10">
        <f>Current!PJX18</f>
        <v>0</v>
      </c>
      <c r="PJY10">
        <f>Current!PJY18</f>
        <v>0</v>
      </c>
      <c r="PJZ10">
        <f>Current!PJZ18</f>
        <v>0</v>
      </c>
      <c r="PKA10">
        <f>Current!PKA18</f>
        <v>0</v>
      </c>
      <c r="PKB10">
        <f>Current!PKB18</f>
        <v>0</v>
      </c>
      <c r="PKC10">
        <f>Current!PKC18</f>
        <v>0</v>
      </c>
      <c r="PKD10">
        <f>Current!PKD18</f>
        <v>0</v>
      </c>
      <c r="PKE10">
        <f>Current!PKE18</f>
        <v>0</v>
      </c>
      <c r="PKF10">
        <f>Current!PKF18</f>
        <v>0</v>
      </c>
      <c r="PKG10">
        <f>Current!PKG18</f>
        <v>0</v>
      </c>
      <c r="PKH10">
        <f>Current!PKH18</f>
        <v>0</v>
      </c>
      <c r="PKI10">
        <f>Current!PKI18</f>
        <v>0</v>
      </c>
      <c r="PKJ10">
        <f>Current!PKJ18</f>
        <v>0</v>
      </c>
      <c r="PKK10">
        <f>Current!PKK18</f>
        <v>0</v>
      </c>
      <c r="PKL10">
        <f>Current!PKL18</f>
        <v>0</v>
      </c>
      <c r="PKM10">
        <f>Current!PKM18</f>
        <v>0</v>
      </c>
      <c r="PKN10">
        <f>Current!PKN18</f>
        <v>0</v>
      </c>
      <c r="PKO10">
        <f>Current!PKO18</f>
        <v>0</v>
      </c>
      <c r="PKP10">
        <f>Current!PKP18</f>
        <v>0</v>
      </c>
      <c r="PKQ10">
        <f>Current!PKQ18</f>
        <v>0</v>
      </c>
      <c r="PKR10">
        <f>Current!PKR18</f>
        <v>0</v>
      </c>
      <c r="PKS10">
        <f>Current!PKS18</f>
        <v>0</v>
      </c>
      <c r="PKT10">
        <f>Current!PKT18</f>
        <v>0</v>
      </c>
      <c r="PKU10">
        <f>Current!PKU18</f>
        <v>0</v>
      </c>
      <c r="PKV10">
        <f>Current!PKV18</f>
        <v>0</v>
      </c>
      <c r="PKW10">
        <f>Current!PKW18</f>
        <v>0</v>
      </c>
      <c r="PKX10">
        <f>Current!PKX18</f>
        <v>0</v>
      </c>
      <c r="PKY10">
        <f>Current!PKY18</f>
        <v>0</v>
      </c>
      <c r="PKZ10">
        <f>Current!PKZ18</f>
        <v>0</v>
      </c>
      <c r="PLA10">
        <f>Current!PLA18</f>
        <v>0</v>
      </c>
      <c r="PLB10">
        <f>Current!PLB18</f>
        <v>0</v>
      </c>
      <c r="PLC10">
        <f>Current!PLC18</f>
        <v>0</v>
      </c>
      <c r="PLD10">
        <f>Current!PLD18</f>
        <v>0</v>
      </c>
      <c r="PLE10">
        <f>Current!PLE18</f>
        <v>0</v>
      </c>
      <c r="PLF10">
        <f>Current!PLF18</f>
        <v>0</v>
      </c>
      <c r="PLG10">
        <f>Current!PLG18</f>
        <v>0</v>
      </c>
      <c r="PLH10">
        <f>Current!PLH18</f>
        <v>0</v>
      </c>
      <c r="PLI10">
        <f>Current!PLI18</f>
        <v>0</v>
      </c>
      <c r="PLJ10">
        <f>Current!PLJ18</f>
        <v>0</v>
      </c>
      <c r="PLK10">
        <f>Current!PLK18</f>
        <v>0</v>
      </c>
      <c r="PLL10">
        <f>Current!PLL18</f>
        <v>0</v>
      </c>
      <c r="PLM10">
        <f>Current!PLM18</f>
        <v>0</v>
      </c>
      <c r="PLN10">
        <f>Current!PLN18</f>
        <v>0</v>
      </c>
      <c r="PLO10">
        <f>Current!PLO18</f>
        <v>0</v>
      </c>
      <c r="PLP10">
        <f>Current!PLP18</f>
        <v>0</v>
      </c>
      <c r="PLQ10">
        <f>Current!PLQ18</f>
        <v>0</v>
      </c>
      <c r="PLR10">
        <f>Current!PLR18</f>
        <v>0</v>
      </c>
      <c r="PLS10">
        <f>Current!PLS18</f>
        <v>0</v>
      </c>
      <c r="PLT10">
        <f>Current!PLT18</f>
        <v>0</v>
      </c>
      <c r="PLU10">
        <f>Current!PLU18</f>
        <v>0</v>
      </c>
      <c r="PLV10">
        <f>Current!PLV18</f>
        <v>0</v>
      </c>
      <c r="PLW10">
        <f>Current!PLW18</f>
        <v>0</v>
      </c>
      <c r="PLX10">
        <f>Current!PLX18</f>
        <v>0</v>
      </c>
      <c r="PLY10">
        <f>Current!PLY18</f>
        <v>0</v>
      </c>
      <c r="PLZ10">
        <f>Current!PLZ18</f>
        <v>0</v>
      </c>
      <c r="PMA10">
        <f>Current!PMA18</f>
        <v>0</v>
      </c>
      <c r="PMB10">
        <f>Current!PMB18</f>
        <v>0</v>
      </c>
      <c r="PMC10">
        <f>Current!PMC18</f>
        <v>0</v>
      </c>
      <c r="PMD10">
        <f>Current!PMD18</f>
        <v>0</v>
      </c>
      <c r="PME10">
        <f>Current!PME18</f>
        <v>0</v>
      </c>
      <c r="PMF10">
        <f>Current!PMF18</f>
        <v>0</v>
      </c>
      <c r="PMG10">
        <f>Current!PMG18</f>
        <v>0</v>
      </c>
      <c r="PMH10">
        <f>Current!PMH18</f>
        <v>0</v>
      </c>
      <c r="PMI10">
        <f>Current!PMI18</f>
        <v>0</v>
      </c>
      <c r="PMJ10">
        <f>Current!PMJ18</f>
        <v>0</v>
      </c>
      <c r="PMK10">
        <f>Current!PMK18</f>
        <v>0</v>
      </c>
      <c r="PML10">
        <f>Current!PML18</f>
        <v>0</v>
      </c>
      <c r="PMM10">
        <f>Current!PMM18</f>
        <v>0</v>
      </c>
      <c r="PMN10">
        <f>Current!PMN18</f>
        <v>0</v>
      </c>
      <c r="PMO10">
        <f>Current!PMO18</f>
        <v>0</v>
      </c>
      <c r="PMP10">
        <f>Current!PMP18</f>
        <v>0</v>
      </c>
      <c r="PMQ10">
        <f>Current!PMQ18</f>
        <v>0</v>
      </c>
      <c r="PMR10">
        <f>Current!PMR18</f>
        <v>0</v>
      </c>
      <c r="PMS10">
        <f>Current!PMS18</f>
        <v>0</v>
      </c>
      <c r="PMT10">
        <f>Current!PMT18</f>
        <v>0</v>
      </c>
      <c r="PMU10">
        <f>Current!PMU18</f>
        <v>0</v>
      </c>
      <c r="PMV10">
        <f>Current!PMV18</f>
        <v>0</v>
      </c>
      <c r="PMW10">
        <f>Current!PMW18</f>
        <v>0</v>
      </c>
      <c r="PMX10">
        <f>Current!PMX18</f>
        <v>0</v>
      </c>
      <c r="PMY10">
        <f>Current!PMY18</f>
        <v>0</v>
      </c>
      <c r="PMZ10">
        <f>Current!PMZ18</f>
        <v>0</v>
      </c>
      <c r="PNA10">
        <f>Current!PNA18</f>
        <v>0</v>
      </c>
      <c r="PNB10">
        <f>Current!PNB18</f>
        <v>0</v>
      </c>
      <c r="PNC10">
        <f>Current!PNC18</f>
        <v>0</v>
      </c>
      <c r="PND10">
        <f>Current!PND18</f>
        <v>0</v>
      </c>
      <c r="PNE10">
        <f>Current!PNE18</f>
        <v>0</v>
      </c>
      <c r="PNF10">
        <f>Current!PNF18</f>
        <v>0</v>
      </c>
      <c r="PNG10">
        <f>Current!PNG18</f>
        <v>0</v>
      </c>
      <c r="PNH10">
        <f>Current!PNH18</f>
        <v>0</v>
      </c>
      <c r="PNI10">
        <f>Current!PNI18</f>
        <v>0</v>
      </c>
      <c r="PNJ10">
        <f>Current!PNJ18</f>
        <v>0</v>
      </c>
      <c r="PNK10">
        <f>Current!PNK18</f>
        <v>0</v>
      </c>
      <c r="PNL10">
        <f>Current!PNL18</f>
        <v>0</v>
      </c>
      <c r="PNM10">
        <f>Current!PNM18</f>
        <v>0</v>
      </c>
      <c r="PNN10">
        <f>Current!PNN18</f>
        <v>0</v>
      </c>
      <c r="PNO10">
        <f>Current!PNO18</f>
        <v>0</v>
      </c>
      <c r="PNP10">
        <f>Current!PNP18</f>
        <v>0</v>
      </c>
      <c r="PNQ10">
        <f>Current!PNQ18</f>
        <v>0</v>
      </c>
      <c r="PNR10">
        <f>Current!PNR18</f>
        <v>0</v>
      </c>
      <c r="PNS10">
        <f>Current!PNS18</f>
        <v>0</v>
      </c>
      <c r="PNT10">
        <f>Current!PNT18</f>
        <v>0</v>
      </c>
      <c r="PNU10">
        <f>Current!PNU18</f>
        <v>0</v>
      </c>
      <c r="PNV10">
        <f>Current!PNV18</f>
        <v>0</v>
      </c>
      <c r="PNW10">
        <f>Current!PNW18</f>
        <v>0</v>
      </c>
      <c r="PNX10">
        <f>Current!PNX18</f>
        <v>0</v>
      </c>
      <c r="PNY10">
        <f>Current!PNY18</f>
        <v>0</v>
      </c>
      <c r="PNZ10">
        <f>Current!PNZ18</f>
        <v>0</v>
      </c>
      <c r="POA10">
        <f>Current!POA18</f>
        <v>0</v>
      </c>
      <c r="POB10">
        <f>Current!POB18</f>
        <v>0</v>
      </c>
      <c r="POC10">
        <f>Current!POC18</f>
        <v>0</v>
      </c>
      <c r="POD10">
        <f>Current!POD18</f>
        <v>0</v>
      </c>
      <c r="POE10">
        <f>Current!POE18</f>
        <v>0</v>
      </c>
      <c r="POF10">
        <f>Current!POF18</f>
        <v>0</v>
      </c>
      <c r="POG10">
        <f>Current!POG18</f>
        <v>0</v>
      </c>
      <c r="POH10">
        <f>Current!POH18</f>
        <v>0</v>
      </c>
      <c r="POI10">
        <f>Current!POI18</f>
        <v>0</v>
      </c>
      <c r="POJ10">
        <f>Current!POJ18</f>
        <v>0</v>
      </c>
      <c r="POK10">
        <f>Current!POK18</f>
        <v>0</v>
      </c>
      <c r="POL10">
        <f>Current!POL18</f>
        <v>0</v>
      </c>
      <c r="POM10">
        <f>Current!POM18</f>
        <v>0</v>
      </c>
      <c r="PON10">
        <f>Current!PON18</f>
        <v>0</v>
      </c>
      <c r="POO10">
        <f>Current!POO18</f>
        <v>0</v>
      </c>
      <c r="POP10">
        <f>Current!POP18</f>
        <v>0</v>
      </c>
      <c r="POQ10">
        <f>Current!POQ18</f>
        <v>0</v>
      </c>
      <c r="POR10">
        <f>Current!POR18</f>
        <v>0</v>
      </c>
      <c r="POS10">
        <f>Current!POS18</f>
        <v>0</v>
      </c>
      <c r="POT10">
        <f>Current!POT18</f>
        <v>0</v>
      </c>
      <c r="POU10">
        <f>Current!POU18</f>
        <v>0</v>
      </c>
      <c r="POV10">
        <f>Current!POV18</f>
        <v>0</v>
      </c>
      <c r="POW10">
        <f>Current!POW18</f>
        <v>0</v>
      </c>
      <c r="POX10">
        <f>Current!POX18</f>
        <v>0</v>
      </c>
      <c r="POY10">
        <f>Current!POY18</f>
        <v>0</v>
      </c>
      <c r="POZ10">
        <f>Current!POZ18</f>
        <v>0</v>
      </c>
      <c r="PPA10">
        <f>Current!PPA18</f>
        <v>0</v>
      </c>
      <c r="PPB10">
        <f>Current!PPB18</f>
        <v>0</v>
      </c>
      <c r="PPC10">
        <f>Current!PPC18</f>
        <v>0</v>
      </c>
      <c r="PPD10">
        <f>Current!PPD18</f>
        <v>0</v>
      </c>
      <c r="PPE10">
        <f>Current!PPE18</f>
        <v>0</v>
      </c>
      <c r="PPF10">
        <f>Current!PPF18</f>
        <v>0</v>
      </c>
      <c r="PPG10">
        <f>Current!PPG18</f>
        <v>0</v>
      </c>
      <c r="PPH10">
        <f>Current!PPH18</f>
        <v>0</v>
      </c>
      <c r="PPI10">
        <f>Current!PPI18</f>
        <v>0</v>
      </c>
      <c r="PPJ10">
        <f>Current!PPJ18</f>
        <v>0</v>
      </c>
      <c r="PPK10">
        <f>Current!PPK18</f>
        <v>0</v>
      </c>
      <c r="PPL10">
        <f>Current!PPL18</f>
        <v>0</v>
      </c>
      <c r="PPM10">
        <f>Current!PPM18</f>
        <v>0</v>
      </c>
      <c r="PPN10">
        <f>Current!PPN18</f>
        <v>0</v>
      </c>
      <c r="PPO10">
        <f>Current!PPO18</f>
        <v>0</v>
      </c>
      <c r="PPP10">
        <f>Current!PPP18</f>
        <v>0</v>
      </c>
      <c r="PPQ10">
        <f>Current!PPQ18</f>
        <v>0</v>
      </c>
      <c r="PPR10">
        <f>Current!PPR18</f>
        <v>0</v>
      </c>
      <c r="PPS10">
        <f>Current!PPS18</f>
        <v>0</v>
      </c>
      <c r="PPT10">
        <f>Current!PPT18</f>
        <v>0</v>
      </c>
      <c r="PPU10">
        <f>Current!PPU18</f>
        <v>0</v>
      </c>
      <c r="PPV10">
        <f>Current!PPV18</f>
        <v>0</v>
      </c>
      <c r="PPW10">
        <f>Current!PPW18</f>
        <v>0</v>
      </c>
      <c r="PPX10">
        <f>Current!PPX18</f>
        <v>0</v>
      </c>
      <c r="PPY10">
        <f>Current!PPY18</f>
        <v>0</v>
      </c>
      <c r="PPZ10">
        <f>Current!PPZ18</f>
        <v>0</v>
      </c>
      <c r="PQA10">
        <f>Current!PQA18</f>
        <v>0</v>
      </c>
      <c r="PQB10">
        <f>Current!PQB18</f>
        <v>0</v>
      </c>
      <c r="PQC10">
        <f>Current!PQC18</f>
        <v>0</v>
      </c>
      <c r="PQD10">
        <f>Current!PQD18</f>
        <v>0</v>
      </c>
      <c r="PQE10">
        <f>Current!PQE18</f>
        <v>0</v>
      </c>
      <c r="PQF10">
        <f>Current!PQF18</f>
        <v>0</v>
      </c>
      <c r="PQG10">
        <f>Current!PQG18</f>
        <v>0</v>
      </c>
      <c r="PQH10">
        <f>Current!PQH18</f>
        <v>0</v>
      </c>
      <c r="PQI10">
        <f>Current!PQI18</f>
        <v>0</v>
      </c>
      <c r="PQJ10">
        <f>Current!PQJ18</f>
        <v>0</v>
      </c>
      <c r="PQK10">
        <f>Current!PQK18</f>
        <v>0</v>
      </c>
      <c r="PQL10">
        <f>Current!PQL18</f>
        <v>0</v>
      </c>
      <c r="PQM10">
        <f>Current!PQM18</f>
        <v>0</v>
      </c>
      <c r="PQN10">
        <f>Current!PQN18</f>
        <v>0</v>
      </c>
      <c r="PQO10">
        <f>Current!PQO18</f>
        <v>0</v>
      </c>
      <c r="PQP10">
        <f>Current!PQP18</f>
        <v>0</v>
      </c>
      <c r="PQQ10">
        <f>Current!PQQ18</f>
        <v>0</v>
      </c>
      <c r="PQR10">
        <f>Current!PQR18</f>
        <v>0</v>
      </c>
      <c r="PQS10">
        <f>Current!PQS18</f>
        <v>0</v>
      </c>
      <c r="PQT10">
        <f>Current!PQT18</f>
        <v>0</v>
      </c>
      <c r="PQU10">
        <f>Current!PQU18</f>
        <v>0</v>
      </c>
      <c r="PQV10">
        <f>Current!PQV18</f>
        <v>0</v>
      </c>
      <c r="PQW10">
        <f>Current!PQW18</f>
        <v>0</v>
      </c>
      <c r="PQX10">
        <f>Current!PQX18</f>
        <v>0</v>
      </c>
      <c r="PQY10">
        <f>Current!PQY18</f>
        <v>0</v>
      </c>
      <c r="PQZ10">
        <f>Current!PQZ18</f>
        <v>0</v>
      </c>
      <c r="PRA10">
        <f>Current!PRA18</f>
        <v>0</v>
      </c>
      <c r="PRB10">
        <f>Current!PRB18</f>
        <v>0</v>
      </c>
      <c r="PRC10">
        <f>Current!PRC18</f>
        <v>0</v>
      </c>
      <c r="PRD10">
        <f>Current!PRD18</f>
        <v>0</v>
      </c>
      <c r="PRE10">
        <f>Current!PRE18</f>
        <v>0</v>
      </c>
      <c r="PRF10">
        <f>Current!PRF18</f>
        <v>0</v>
      </c>
      <c r="PRG10">
        <f>Current!PRG18</f>
        <v>0</v>
      </c>
      <c r="PRH10">
        <f>Current!PRH18</f>
        <v>0</v>
      </c>
      <c r="PRI10">
        <f>Current!PRI18</f>
        <v>0</v>
      </c>
      <c r="PRJ10">
        <f>Current!PRJ18</f>
        <v>0</v>
      </c>
      <c r="PRK10">
        <f>Current!PRK18</f>
        <v>0</v>
      </c>
      <c r="PRL10">
        <f>Current!PRL18</f>
        <v>0</v>
      </c>
      <c r="PRM10">
        <f>Current!PRM18</f>
        <v>0</v>
      </c>
      <c r="PRN10">
        <f>Current!PRN18</f>
        <v>0</v>
      </c>
      <c r="PRO10">
        <f>Current!PRO18</f>
        <v>0</v>
      </c>
      <c r="PRP10">
        <f>Current!PRP18</f>
        <v>0</v>
      </c>
      <c r="PRQ10">
        <f>Current!PRQ18</f>
        <v>0</v>
      </c>
      <c r="PRR10">
        <f>Current!PRR18</f>
        <v>0</v>
      </c>
      <c r="PRS10">
        <f>Current!PRS18</f>
        <v>0</v>
      </c>
      <c r="PRT10">
        <f>Current!PRT18</f>
        <v>0</v>
      </c>
      <c r="PRU10">
        <f>Current!PRU18</f>
        <v>0</v>
      </c>
      <c r="PRV10">
        <f>Current!PRV18</f>
        <v>0</v>
      </c>
      <c r="PRW10">
        <f>Current!PRW18</f>
        <v>0</v>
      </c>
      <c r="PRX10">
        <f>Current!PRX18</f>
        <v>0</v>
      </c>
      <c r="PRY10">
        <f>Current!PRY18</f>
        <v>0</v>
      </c>
      <c r="PRZ10">
        <f>Current!PRZ18</f>
        <v>0</v>
      </c>
      <c r="PSA10">
        <f>Current!PSA18</f>
        <v>0</v>
      </c>
      <c r="PSB10">
        <f>Current!PSB18</f>
        <v>0</v>
      </c>
      <c r="PSC10">
        <f>Current!PSC18</f>
        <v>0</v>
      </c>
      <c r="PSD10">
        <f>Current!PSD18</f>
        <v>0</v>
      </c>
      <c r="PSE10">
        <f>Current!PSE18</f>
        <v>0</v>
      </c>
      <c r="PSF10">
        <f>Current!PSF18</f>
        <v>0</v>
      </c>
      <c r="PSG10">
        <f>Current!PSG18</f>
        <v>0</v>
      </c>
      <c r="PSH10">
        <f>Current!PSH18</f>
        <v>0</v>
      </c>
      <c r="PSI10">
        <f>Current!PSI18</f>
        <v>0</v>
      </c>
      <c r="PSJ10">
        <f>Current!PSJ18</f>
        <v>0</v>
      </c>
      <c r="PSK10">
        <f>Current!PSK18</f>
        <v>0</v>
      </c>
      <c r="PSL10">
        <f>Current!PSL18</f>
        <v>0</v>
      </c>
      <c r="PSM10">
        <f>Current!PSM18</f>
        <v>0</v>
      </c>
      <c r="PSN10">
        <f>Current!PSN18</f>
        <v>0</v>
      </c>
      <c r="PSO10">
        <f>Current!PSO18</f>
        <v>0</v>
      </c>
      <c r="PSP10">
        <f>Current!PSP18</f>
        <v>0</v>
      </c>
      <c r="PSQ10">
        <f>Current!PSQ18</f>
        <v>0</v>
      </c>
      <c r="PSR10">
        <f>Current!PSR18</f>
        <v>0</v>
      </c>
      <c r="PSS10">
        <f>Current!PSS18</f>
        <v>0</v>
      </c>
      <c r="PST10">
        <f>Current!PST18</f>
        <v>0</v>
      </c>
      <c r="PSU10">
        <f>Current!PSU18</f>
        <v>0</v>
      </c>
      <c r="PSV10">
        <f>Current!PSV18</f>
        <v>0</v>
      </c>
      <c r="PSW10">
        <f>Current!PSW18</f>
        <v>0</v>
      </c>
      <c r="PSX10">
        <f>Current!PSX18</f>
        <v>0</v>
      </c>
      <c r="PSY10">
        <f>Current!PSY18</f>
        <v>0</v>
      </c>
      <c r="PSZ10">
        <f>Current!PSZ18</f>
        <v>0</v>
      </c>
      <c r="PTA10">
        <f>Current!PTA18</f>
        <v>0</v>
      </c>
      <c r="PTB10">
        <f>Current!PTB18</f>
        <v>0</v>
      </c>
      <c r="PTC10">
        <f>Current!PTC18</f>
        <v>0</v>
      </c>
      <c r="PTD10">
        <f>Current!PTD18</f>
        <v>0</v>
      </c>
      <c r="PTE10">
        <f>Current!PTE18</f>
        <v>0</v>
      </c>
      <c r="PTF10">
        <f>Current!PTF18</f>
        <v>0</v>
      </c>
      <c r="PTG10">
        <f>Current!PTG18</f>
        <v>0</v>
      </c>
      <c r="PTH10">
        <f>Current!PTH18</f>
        <v>0</v>
      </c>
      <c r="PTI10">
        <f>Current!PTI18</f>
        <v>0</v>
      </c>
      <c r="PTJ10">
        <f>Current!PTJ18</f>
        <v>0</v>
      </c>
      <c r="PTK10">
        <f>Current!PTK18</f>
        <v>0</v>
      </c>
      <c r="PTL10">
        <f>Current!PTL18</f>
        <v>0</v>
      </c>
      <c r="PTM10">
        <f>Current!PTM18</f>
        <v>0</v>
      </c>
      <c r="PTN10">
        <f>Current!PTN18</f>
        <v>0</v>
      </c>
      <c r="PTO10">
        <f>Current!PTO18</f>
        <v>0</v>
      </c>
      <c r="PTP10">
        <f>Current!PTP18</f>
        <v>0</v>
      </c>
      <c r="PTQ10">
        <f>Current!PTQ18</f>
        <v>0</v>
      </c>
      <c r="PTR10">
        <f>Current!PTR18</f>
        <v>0</v>
      </c>
      <c r="PTS10">
        <f>Current!PTS18</f>
        <v>0</v>
      </c>
      <c r="PTT10">
        <f>Current!PTT18</f>
        <v>0</v>
      </c>
      <c r="PTU10">
        <f>Current!PTU18</f>
        <v>0</v>
      </c>
      <c r="PTV10">
        <f>Current!PTV18</f>
        <v>0</v>
      </c>
      <c r="PTW10">
        <f>Current!PTW18</f>
        <v>0</v>
      </c>
      <c r="PTX10">
        <f>Current!PTX18</f>
        <v>0</v>
      </c>
      <c r="PTY10">
        <f>Current!PTY18</f>
        <v>0</v>
      </c>
      <c r="PTZ10">
        <f>Current!PTZ18</f>
        <v>0</v>
      </c>
      <c r="PUA10">
        <f>Current!PUA18</f>
        <v>0</v>
      </c>
      <c r="PUB10">
        <f>Current!PUB18</f>
        <v>0</v>
      </c>
      <c r="PUC10">
        <f>Current!PUC18</f>
        <v>0</v>
      </c>
      <c r="PUD10">
        <f>Current!PUD18</f>
        <v>0</v>
      </c>
      <c r="PUE10">
        <f>Current!PUE18</f>
        <v>0</v>
      </c>
      <c r="PUF10">
        <f>Current!PUF18</f>
        <v>0</v>
      </c>
      <c r="PUG10">
        <f>Current!PUG18</f>
        <v>0</v>
      </c>
      <c r="PUH10">
        <f>Current!PUH18</f>
        <v>0</v>
      </c>
      <c r="PUI10">
        <f>Current!PUI18</f>
        <v>0</v>
      </c>
      <c r="PUJ10">
        <f>Current!PUJ18</f>
        <v>0</v>
      </c>
      <c r="PUK10">
        <f>Current!PUK18</f>
        <v>0</v>
      </c>
      <c r="PUL10">
        <f>Current!PUL18</f>
        <v>0</v>
      </c>
      <c r="PUM10">
        <f>Current!PUM18</f>
        <v>0</v>
      </c>
      <c r="PUN10">
        <f>Current!PUN18</f>
        <v>0</v>
      </c>
      <c r="PUO10">
        <f>Current!PUO18</f>
        <v>0</v>
      </c>
      <c r="PUP10">
        <f>Current!PUP18</f>
        <v>0</v>
      </c>
      <c r="PUQ10">
        <f>Current!PUQ18</f>
        <v>0</v>
      </c>
      <c r="PUR10">
        <f>Current!PUR18</f>
        <v>0</v>
      </c>
      <c r="PUS10">
        <f>Current!PUS18</f>
        <v>0</v>
      </c>
      <c r="PUT10">
        <f>Current!PUT18</f>
        <v>0</v>
      </c>
      <c r="PUU10">
        <f>Current!PUU18</f>
        <v>0</v>
      </c>
      <c r="PUV10">
        <f>Current!PUV18</f>
        <v>0</v>
      </c>
      <c r="PUW10">
        <f>Current!PUW18</f>
        <v>0</v>
      </c>
      <c r="PUX10">
        <f>Current!PUX18</f>
        <v>0</v>
      </c>
      <c r="PUY10">
        <f>Current!PUY18</f>
        <v>0</v>
      </c>
      <c r="PUZ10">
        <f>Current!PUZ18</f>
        <v>0</v>
      </c>
      <c r="PVA10">
        <f>Current!PVA18</f>
        <v>0</v>
      </c>
      <c r="PVB10">
        <f>Current!PVB18</f>
        <v>0</v>
      </c>
      <c r="PVC10">
        <f>Current!PVC18</f>
        <v>0</v>
      </c>
      <c r="PVD10">
        <f>Current!PVD18</f>
        <v>0</v>
      </c>
      <c r="PVE10">
        <f>Current!PVE18</f>
        <v>0</v>
      </c>
      <c r="PVF10">
        <f>Current!PVF18</f>
        <v>0</v>
      </c>
      <c r="PVG10">
        <f>Current!PVG18</f>
        <v>0</v>
      </c>
      <c r="PVH10">
        <f>Current!PVH18</f>
        <v>0</v>
      </c>
      <c r="PVI10">
        <f>Current!PVI18</f>
        <v>0</v>
      </c>
      <c r="PVJ10">
        <f>Current!PVJ18</f>
        <v>0</v>
      </c>
      <c r="PVK10">
        <f>Current!PVK18</f>
        <v>0</v>
      </c>
      <c r="PVL10">
        <f>Current!PVL18</f>
        <v>0</v>
      </c>
      <c r="PVM10">
        <f>Current!PVM18</f>
        <v>0</v>
      </c>
      <c r="PVN10">
        <f>Current!PVN18</f>
        <v>0</v>
      </c>
      <c r="PVO10">
        <f>Current!PVO18</f>
        <v>0</v>
      </c>
      <c r="PVP10">
        <f>Current!PVP18</f>
        <v>0</v>
      </c>
      <c r="PVQ10">
        <f>Current!PVQ18</f>
        <v>0</v>
      </c>
      <c r="PVR10">
        <f>Current!PVR18</f>
        <v>0</v>
      </c>
      <c r="PVS10">
        <f>Current!PVS18</f>
        <v>0</v>
      </c>
      <c r="PVT10">
        <f>Current!PVT18</f>
        <v>0</v>
      </c>
      <c r="PVU10">
        <f>Current!PVU18</f>
        <v>0</v>
      </c>
      <c r="PVV10">
        <f>Current!PVV18</f>
        <v>0</v>
      </c>
      <c r="PVW10">
        <f>Current!PVW18</f>
        <v>0</v>
      </c>
      <c r="PVX10">
        <f>Current!PVX18</f>
        <v>0</v>
      </c>
      <c r="PVY10">
        <f>Current!PVY18</f>
        <v>0</v>
      </c>
      <c r="PVZ10">
        <f>Current!PVZ18</f>
        <v>0</v>
      </c>
      <c r="PWA10">
        <f>Current!PWA18</f>
        <v>0</v>
      </c>
      <c r="PWB10">
        <f>Current!PWB18</f>
        <v>0</v>
      </c>
      <c r="PWC10">
        <f>Current!PWC18</f>
        <v>0</v>
      </c>
      <c r="PWD10">
        <f>Current!PWD18</f>
        <v>0</v>
      </c>
      <c r="PWE10">
        <f>Current!PWE18</f>
        <v>0</v>
      </c>
      <c r="PWF10">
        <f>Current!PWF18</f>
        <v>0</v>
      </c>
      <c r="PWG10">
        <f>Current!PWG18</f>
        <v>0</v>
      </c>
      <c r="PWH10">
        <f>Current!PWH18</f>
        <v>0</v>
      </c>
      <c r="PWI10">
        <f>Current!PWI18</f>
        <v>0</v>
      </c>
      <c r="PWJ10">
        <f>Current!PWJ18</f>
        <v>0</v>
      </c>
      <c r="PWK10">
        <f>Current!PWK18</f>
        <v>0</v>
      </c>
      <c r="PWL10">
        <f>Current!PWL18</f>
        <v>0</v>
      </c>
      <c r="PWM10">
        <f>Current!PWM18</f>
        <v>0</v>
      </c>
      <c r="PWN10">
        <f>Current!PWN18</f>
        <v>0</v>
      </c>
      <c r="PWO10">
        <f>Current!PWO18</f>
        <v>0</v>
      </c>
      <c r="PWP10">
        <f>Current!PWP18</f>
        <v>0</v>
      </c>
      <c r="PWQ10">
        <f>Current!PWQ18</f>
        <v>0</v>
      </c>
      <c r="PWR10">
        <f>Current!PWR18</f>
        <v>0</v>
      </c>
      <c r="PWS10">
        <f>Current!PWS18</f>
        <v>0</v>
      </c>
      <c r="PWT10">
        <f>Current!PWT18</f>
        <v>0</v>
      </c>
      <c r="PWU10">
        <f>Current!PWU18</f>
        <v>0</v>
      </c>
      <c r="PWV10">
        <f>Current!PWV18</f>
        <v>0</v>
      </c>
      <c r="PWW10">
        <f>Current!PWW18</f>
        <v>0</v>
      </c>
      <c r="PWX10">
        <f>Current!PWX18</f>
        <v>0</v>
      </c>
      <c r="PWY10">
        <f>Current!PWY18</f>
        <v>0</v>
      </c>
      <c r="PWZ10">
        <f>Current!PWZ18</f>
        <v>0</v>
      </c>
      <c r="PXA10">
        <f>Current!PXA18</f>
        <v>0</v>
      </c>
      <c r="PXB10">
        <f>Current!PXB18</f>
        <v>0</v>
      </c>
      <c r="PXC10">
        <f>Current!PXC18</f>
        <v>0</v>
      </c>
      <c r="PXD10">
        <f>Current!PXD18</f>
        <v>0</v>
      </c>
      <c r="PXE10">
        <f>Current!PXE18</f>
        <v>0</v>
      </c>
      <c r="PXF10">
        <f>Current!PXF18</f>
        <v>0</v>
      </c>
      <c r="PXG10">
        <f>Current!PXG18</f>
        <v>0</v>
      </c>
      <c r="PXH10">
        <f>Current!PXH18</f>
        <v>0</v>
      </c>
      <c r="PXI10">
        <f>Current!PXI18</f>
        <v>0</v>
      </c>
      <c r="PXJ10">
        <f>Current!PXJ18</f>
        <v>0</v>
      </c>
      <c r="PXK10">
        <f>Current!PXK18</f>
        <v>0</v>
      </c>
      <c r="PXL10">
        <f>Current!PXL18</f>
        <v>0</v>
      </c>
      <c r="PXM10">
        <f>Current!PXM18</f>
        <v>0</v>
      </c>
      <c r="PXN10">
        <f>Current!PXN18</f>
        <v>0</v>
      </c>
      <c r="PXO10">
        <f>Current!PXO18</f>
        <v>0</v>
      </c>
      <c r="PXP10">
        <f>Current!PXP18</f>
        <v>0</v>
      </c>
      <c r="PXQ10">
        <f>Current!PXQ18</f>
        <v>0</v>
      </c>
      <c r="PXR10">
        <f>Current!PXR18</f>
        <v>0</v>
      </c>
      <c r="PXS10">
        <f>Current!PXS18</f>
        <v>0</v>
      </c>
      <c r="PXT10">
        <f>Current!PXT18</f>
        <v>0</v>
      </c>
      <c r="PXU10">
        <f>Current!PXU18</f>
        <v>0</v>
      </c>
      <c r="PXV10">
        <f>Current!PXV18</f>
        <v>0</v>
      </c>
      <c r="PXW10">
        <f>Current!PXW18</f>
        <v>0</v>
      </c>
      <c r="PXX10">
        <f>Current!PXX18</f>
        <v>0</v>
      </c>
      <c r="PXY10">
        <f>Current!PXY18</f>
        <v>0</v>
      </c>
      <c r="PXZ10">
        <f>Current!PXZ18</f>
        <v>0</v>
      </c>
      <c r="PYA10">
        <f>Current!PYA18</f>
        <v>0</v>
      </c>
      <c r="PYB10">
        <f>Current!PYB18</f>
        <v>0</v>
      </c>
      <c r="PYC10">
        <f>Current!PYC18</f>
        <v>0</v>
      </c>
      <c r="PYD10">
        <f>Current!PYD18</f>
        <v>0</v>
      </c>
      <c r="PYE10">
        <f>Current!PYE18</f>
        <v>0</v>
      </c>
      <c r="PYF10">
        <f>Current!PYF18</f>
        <v>0</v>
      </c>
      <c r="PYG10">
        <f>Current!PYG18</f>
        <v>0</v>
      </c>
      <c r="PYH10">
        <f>Current!PYH18</f>
        <v>0</v>
      </c>
      <c r="PYI10">
        <f>Current!PYI18</f>
        <v>0</v>
      </c>
      <c r="PYJ10">
        <f>Current!PYJ18</f>
        <v>0</v>
      </c>
      <c r="PYK10">
        <f>Current!PYK18</f>
        <v>0</v>
      </c>
      <c r="PYL10">
        <f>Current!PYL18</f>
        <v>0</v>
      </c>
      <c r="PYM10">
        <f>Current!PYM18</f>
        <v>0</v>
      </c>
      <c r="PYN10">
        <f>Current!PYN18</f>
        <v>0</v>
      </c>
      <c r="PYO10">
        <f>Current!PYO18</f>
        <v>0</v>
      </c>
      <c r="PYP10">
        <f>Current!PYP18</f>
        <v>0</v>
      </c>
      <c r="PYQ10">
        <f>Current!PYQ18</f>
        <v>0</v>
      </c>
      <c r="PYR10">
        <f>Current!PYR18</f>
        <v>0</v>
      </c>
      <c r="PYS10">
        <f>Current!PYS18</f>
        <v>0</v>
      </c>
      <c r="PYT10">
        <f>Current!PYT18</f>
        <v>0</v>
      </c>
      <c r="PYU10">
        <f>Current!PYU18</f>
        <v>0</v>
      </c>
      <c r="PYV10">
        <f>Current!PYV18</f>
        <v>0</v>
      </c>
      <c r="PYW10">
        <f>Current!PYW18</f>
        <v>0</v>
      </c>
      <c r="PYX10">
        <f>Current!PYX18</f>
        <v>0</v>
      </c>
      <c r="PYY10">
        <f>Current!PYY18</f>
        <v>0</v>
      </c>
      <c r="PYZ10">
        <f>Current!PYZ18</f>
        <v>0</v>
      </c>
      <c r="PZA10">
        <f>Current!PZA18</f>
        <v>0</v>
      </c>
      <c r="PZB10">
        <f>Current!PZB18</f>
        <v>0</v>
      </c>
      <c r="PZC10">
        <f>Current!PZC18</f>
        <v>0</v>
      </c>
      <c r="PZD10">
        <f>Current!PZD18</f>
        <v>0</v>
      </c>
      <c r="PZE10">
        <f>Current!PZE18</f>
        <v>0</v>
      </c>
      <c r="PZF10">
        <f>Current!PZF18</f>
        <v>0</v>
      </c>
      <c r="PZG10">
        <f>Current!PZG18</f>
        <v>0</v>
      </c>
      <c r="PZH10">
        <f>Current!PZH18</f>
        <v>0</v>
      </c>
      <c r="PZI10">
        <f>Current!PZI18</f>
        <v>0</v>
      </c>
      <c r="PZJ10">
        <f>Current!PZJ18</f>
        <v>0</v>
      </c>
      <c r="PZK10">
        <f>Current!PZK18</f>
        <v>0</v>
      </c>
      <c r="PZL10">
        <f>Current!PZL18</f>
        <v>0</v>
      </c>
      <c r="PZM10">
        <f>Current!PZM18</f>
        <v>0</v>
      </c>
      <c r="PZN10">
        <f>Current!PZN18</f>
        <v>0</v>
      </c>
      <c r="PZO10">
        <f>Current!PZO18</f>
        <v>0</v>
      </c>
      <c r="PZP10">
        <f>Current!PZP18</f>
        <v>0</v>
      </c>
      <c r="PZQ10">
        <f>Current!PZQ18</f>
        <v>0</v>
      </c>
      <c r="PZR10">
        <f>Current!PZR18</f>
        <v>0</v>
      </c>
      <c r="PZS10">
        <f>Current!PZS18</f>
        <v>0</v>
      </c>
      <c r="PZT10">
        <f>Current!PZT18</f>
        <v>0</v>
      </c>
      <c r="PZU10">
        <f>Current!PZU18</f>
        <v>0</v>
      </c>
      <c r="PZV10">
        <f>Current!PZV18</f>
        <v>0</v>
      </c>
      <c r="PZW10">
        <f>Current!PZW18</f>
        <v>0</v>
      </c>
      <c r="PZX10">
        <f>Current!PZX18</f>
        <v>0</v>
      </c>
      <c r="PZY10">
        <f>Current!PZY18</f>
        <v>0</v>
      </c>
      <c r="PZZ10">
        <f>Current!PZZ18</f>
        <v>0</v>
      </c>
      <c r="QAA10">
        <f>Current!QAA18</f>
        <v>0</v>
      </c>
      <c r="QAB10">
        <f>Current!QAB18</f>
        <v>0</v>
      </c>
      <c r="QAC10">
        <f>Current!QAC18</f>
        <v>0</v>
      </c>
      <c r="QAD10">
        <f>Current!QAD18</f>
        <v>0</v>
      </c>
      <c r="QAE10">
        <f>Current!QAE18</f>
        <v>0</v>
      </c>
      <c r="QAF10">
        <f>Current!QAF18</f>
        <v>0</v>
      </c>
      <c r="QAG10">
        <f>Current!QAG18</f>
        <v>0</v>
      </c>
      <c r="QAH10">
        <f>Current!QAH18</f>
        <v>0</v>
      </c>
      <c r="QAI10">
        <f>Current!QAI18</f>
        <v>0</v>
      </c>
      <c r="QAJ10">
        <f>Current!QAJ18</f>
        <v>0</v>
      </c>
      <c r="QAK10">
        <f>Current!QAK18</f>
        <v>0</v>
      </c>
      <c r="QAL10">
        <f>Current!QAL18</f>
        <v>0</v>
      </c>
      <c r="QAM10">
        <f>Current!QAM18</f>
        <v>0</v>
      </c>
      <c r="QAN10">
        <f>Current!QAN18</f>
        <v>0</v>
      </c>
      <c r="QAO10">
        <f>Current!QAO18</f>
        <v>0</v>
      </c>
      <c r="QAP10">
        <f>Current!QAP18</f>
        <v>0</v>
      </c>
      <c r="QAQ10">
        <f>Current!QAQ18</f>
        <v>0</v>
      </c>
      <c r="QAR10">
        <f>Current!QAR18</f>
        <v>0</v>
      </c>
      <c r="QAS10">
        <f>Current!QAS18</f>
        <v>0</v>
      </c>
      <c r="QAT10">
        <f>Current!QAT18</f>
        <v>0</v>
      </c>
      <c r="QAU10">
        <f>Current!QAU18</f>
        <v>0</v>
      </c>
      <c r="QAV10">
        <f>Current!QAV18</f>
        <v>0</v>
      </c>
      <c r="QAW10">
        <f>Current!QAW18</f>
        <v>0</v>
      </c>
      <c r="QAX10">
        <f>Current!QAX18</f>
        <v>0</v>
      </c>
      <c r="QAY10">
        <f>Current!QAY18</f>
        <v>0</v>
      </c>
      <c r="QAZ10">
        <f>Current!QAZ18</f>
        <v>0</v>
      </c>
      <c r="QBA10">
        <f>Current!QBA18</f>
        <v>0</v>
      </c>
      <c r="QBB10">
        <f>Current!QBB18</f>
        <v>0</v>
      </c>
      <c r="QBC10">
        <f>Current!QBC18</f>
        <v>0</v>
      </c>
      <c r="QBD10">
        <f>Current!QBD18</f>
        <v>0</v>
      </c>
      <c r="QBE10">
        <f>Current!QBE18</f>
        <v>0</v>
      </c>
      <c r="QBF10">
        <f>Current!QBF18</f>
        <v>0</v>
      </c>
      <c r="QBG10">
        <f>Current!QBG18</f>
        <v>0</v>
      </c>
      <c r="QBH10">
        <f>Current!QBH18</f>
        <v>0</v>
      </c>
      <c r="QBI10">
        <f>Current!QBI18</f>
        <v>0</v>
      </c>
      <c r="QBJ10">
        <f>Current!QBJ18</f>
        <v>0</v>
      </c>
      <c r="QBK10">
        <f>Current!QBK18</f>
        <v>0</v>
      </c>
      <c r="QBL10">
        <f>Current!QBL18</f>
        <v>0</v>
      </c>
      <c r="QBM10">
        <f>Current!QBM18</f>
        <v>0</v>
      </c>
      <c r="QBN10">
        <f>Current!QBN18</f>
        <v>0</v>
      </c>
      <c r="QBO10">
        <f>Current!QBO18</f>
        <v>0</v>
      </c>
      <c r="QBP10">
        <f>Current!QBP18</f>
        <v>0</v>
      </c>
      <c r="QBQ10">
        <f>Current!QBQ18</f>
        <v>0</v>
      </c>
      <c r="QBR10">
        <f>Current!QBR18</f>
        <v>0</v>
      </c>
      <c r="QBS10">
        <f>Current!QBS18</f>
        <v>0</v>
      </c>
      <c r="QBT10">
        <f>Current!QBT18</f>
        <v>0</v>
      </c>
      <c r="QBU10">
        <f>Current!QBU18</f>
        <v>0</v>
      </c>
      <c r="QBV10">
        <f>Current!QBV18</f>
        <v>0</v>
      </c>
      <c r="QBW10">
        <f>Current!QBW18</f>
        <v>0</v>
      </c>
      <c r="QBX10">
        <f>Current!QBX18</f>
        <v>0</v>
      </c>
      <c r="QBY10">
        <f>Current!QBY18</f>
        <v>0</v>
      </c>
      <c r="QBZ10">
        <f>Current!QBZ18</f>
        <v>0</v>
      </c>
      <c r="QCA10">
        <f>Current!QCA18</f>
        <v>0</v>
      </c>
      <c r="QCB10">
        <f>Current!QCB18</f>
        <v>0</v>
      </c>
      <c r="QCC10">
        <f>Current!QCC18</f>
        <v>0</v>
      </c>
      <c r="QCD10">
        <f>Current!QCD18</f>
        <v>0</v>
      </c>
      <c r="QCE10">
        <f>Current!QCE18</f>
        <v>0</v>
      </c>
      <c r="QCF10">
        <f>Current!QCF18</f>
        <v>0</v>
      </c>
      <c r="QCG10">
        <f>Current!QCG18</f>
        <v>0</v>
      </c>
      <c r="QCH10">
        <f>Current!QCH18</f>
        <v>0</v>
      </c>
      <c r="QCI10">
        <f>Current!QCI18</f>
        <v>0</v>
      </c>
      <c r="QCJ10">
        <f>Current!QCJ18</f>
        <v>0</v>
      </c>
      <c r="QCK10">
        <f>Current!QCK18</f>
        <v>0</v>
      </c>
      <c r="QCL10">
        <f>Current!QCL18</f>
        <v>0</v>
      </c>
      <c r="QCM10">
        <f>Current!QCM18</f>
        <v>0</v>
      </c>
      <c r="QCN10">
        <f>Current!QCN18</f>
        <v>0</v>
      </c>
      <c r="QCO10">
        <f>Current!QCO18</f>
        <v>0</v>
      </c>
      <c r="QCP10">
        <f>Current!QCP18</f>
        <v>0</v>
      </c>
      <c r="QCQ10">
        <f>Current!QCQ18</f>
        <v>0</v>
      </c>
      <c r="QCR10">
        <f>Current!QCR18</f>
        <v>0</v>
      </c>
      <c r="QCS10">
        <f>Current!QCS18</f>
        <v>0</v>
      </c>
      <c r="QCT10">
        <f>Current!QCT18</f>
        <v>0</v>
      </c>
      <c r="QCU10">
        <f>Current!QCU18</f>
        <v>0</v>
      </c>
      <c r="QCV10">
        <f>Current!QCV18</f>
        <v>0</v>
      </c>
      <c r="QCW10">
        <f>Current!QCW18</f>
        <v>0</v>
      </c>
      <c r="QCX10">
        <f>Current!QCX18</f>
        <v>0</v>
      </c>
      <c r="QCY10">
        <f>Current!QCY18</f>
        <v>0</v>
      </c>
      <c r="QCZ10">
        <f>Current!QCZ18</f>
        <v>0</v>
      </c>
      <c r="QDA10">
        <f>Current!QDA18</f>
        <v>0</v>
      </c>
      <c r="QDB10">
        <f>Current!QDB18</f>
        <v>0</v>
      </c>
      <c r="QDC10">
        <f>Current!QDC18</f>
        <v>0</v>
      </c>
      <c r="QDD10">
        <f>Current!QDD18</f>
        <v>0</v>
      </c>
      <c r="QDE10">
        <f>Current!QDE18</f>
        <v>0</v>
      </c>
      <c r="QDF10">
        <f>Current!QDF18</f>
        <v>0</v>
      </c>
      <c r="QDG10">
        <f>Current!QDG18</f>
        <v>0</v>
      </c>
      <c r="QDH10">
        <f>Current!QDH18</f>
        <v>0</v>
      </c>
      <c r="QDI10">
        <f>Current!QDI18</f>
        <v>0</v>
      </c>
      <c r="QDJ10">
        <f>Current!QDJ18</f>
        <v>0</v>
      </c>
      <c r="QDK10">
        <f>Current!QDK18</f>
        <v>0</v>
      </c>
      <c r="QDL10">
        <f>Current!QDL18</f>
        <v>0</v>
      </c>
      <c r="QDM10">
        <f>Current!QDM18</f>
        <v>0</v>
      </c>
      <c r="QDN10">
        <f>Current!QDN18</f>
        <v>0</v>
      </c>
      <c r="QDO10">
        <f>Current!QDO18</f>
        <v>0</v>
      </c>
      <c r="QDP10">
        <f>Current!QDP18</f>
        <v>0</v>
      </c>
      <c r="QDQ10">
        <f>Current!QDQ18</f>
        <v>0</v>
      </c>
      <c r="QDR10">
        <f>Current!QDR18</f>
        <v>0</v>
      </c>
      <c r="QDS10">
        <f>Current!QDS18</f>
        <v>0</v>
      </c>
      <c r="QDT10">
        <f>Current!QDT18</f>
        <v>0</v>
      </c>
      <c r="QDU10">
        <f>Current!QDU18</f>
        <v>0</v>
      </c>
      <c r="QDV10">
        <f>Current!QDV18</f>
        <v>0</v>
      </c>
      <c r="QDW10">
        <f>Current!QDW18</f>
        <v>0</v>
      </c>
      <c r="QDX10">
        <f>Current!QDX18</f>
        <v>0</v>
      </c>
      <c r="QDY10">
        <f>Current!QDY18</f>
        <v>0</v>
      </c>
      <c r="QDZ10">
        <f>Current!QDZ18</f>
        <v>0</v>
      </c>
      <c r="QEA10">
        <f>Current!QEA18</f>
        <v>0</v>
      </c>
      <c r="QEB10">
        <f>Current!QEB18</f>
        <v>0</v>
      </c>
      <c r="QEC10">
        <f>Current!QEC18</f>
        <v>0</v>
      </c>
      <c r="QED10">
        <f>Current!QED18</f>
        <v>0</v>
      </c>
      <c r="QEE10">
        <f>Current!QEE18</f>
        <v>0</v>
      </c>
      <c r="QEF10">
        <f>Current!QEF18</f>
        <v>0</v>
      </c>
      <c r="QEG10">
        <f>Current!QEG18</f>
        <v>0</v>
      </c>
      <c r="QEH10">
        <f>Current!QEH18</f>
        <v>0</v>
      </c>
      <c r="QEI10">
        <f>Current!QEI18</f>
        <v>0</v>
      </c>
      <c r="QEJ10">
        <f>Current!QEJ18</f>
        <v>0</v>
      </c>
      <c r="QEK10">
        <f>Current!QEK18</f>
        <v>0</v>
      </c>
      <c r="QEL10">
        <f>Current!QEL18</f>
        <v>0</v>
      </c>
      <c r="QEM10">
        <f>Current!QEM18</f>
        <v>0</v>
      </c>
      <c r="QEN10">
        <f>Current!QEN18</f>
        <v>0</v>
      </c>
      <c r="QEO10">
        <f>Current!QEO18</f>
        <v>0</v>
      </c>
      <c r="QEP10">
        <f>Current!QEP18</f>
        <v>0</v>
      </c>
      <c r="QEQ10">
        <f>Current!QEQ18</f>
        <v>0</v>
      </c>
      <c r="QER10">
        <f>Current!QER18</f>
        <v>0</v>
      </c>
      <c r="QES10">
        <f>Current!QES18</f>
        <v>0</v>
      </c>
      <c r="QET10">
        <f>Current!QET18</f>
        <v>0</v>
      </c>
      <c r="QEU10">
        <f>Current!QEU18</f>
        <v>0</v>
      </c>
      <c r="QEV10">
        <f>Current!QEV18</f>
        <v>0</v>
      </c>
      <c r="QEW10">
        <f>Current!QEW18</f>
        <v>0</v>
      </c>
      <c r="QEX10">
        <f>Current!QEX18</f>
        <v>0</v>
      </c>
      <c r="QEY10">
        <f>Current!QEY18</f>
        <v>0</v>
      </c>
      <c r="QEZ10">
        <f>Current!QEZ18</f>
        <v>0</v>
      </c>
      <c r="QFA10">
        <f>Current!QFA18</f>
        <v>0</v>
      </c>
      <c r="QFB10">
        <f>Current!QFB18</f>
        <v>0</v>
      </c>
      <c r="QFC10">
        <f>Current!QFC18</f>
        <v>0</v>
      </c>
      <c r="QFD10">
        <f>Current!QFD18</f>
        <v>0</v>
      </c>
      <c r="QFE10">
        <f>Current!QFE18</f>
        <v>0</v>
      </c>
      <c r="QFF10">
        <f>Current!QFF18</f>
        <v>0</v>
      </c>
      <c r="QFG10">
        <f>Current!QFG18</f>
        <v>0</v>
      </c>
      <c r="QFH10">
        <f>Current!QFH18</f>
        <v>0</v>
      </c>
      <c r="QFI10">
        <f>Current!QFI18</f>
        <v>0</v>
      </c>
      <c r="QFJ10">
        <f>Current!QFJ18</f>
        <v>0</v>
      </c>
      <c r="QFK10">
        <f>Current!QFK18</f>
        <v>0</v>
      </c>
      <c r="QFL10">
        <f>Current!QFL18</f>
        <v>0</v>
      </c>
      <c r="QFM10">
        <f>Current!QFM18</f>
        <v>0</v>
      </c>
      <c r="QFN10">
        <f>Current!QFN18</f>
        <v>0</v>
      </c>
      <c r="QFO10">
        <f>Current!QFO18</f>
        <v>0</v>
      </c>
      <c r="QFP10">
        <f>Current!QFP18</f>
        <v>0</v>
      </c>
      <c r="QFQ10">
        <f>Current!QFQ18</f>
        <v>0</v>
      </c>
      <c r="QFR10">
        <f>Current!QFR18</f>
        <v>0</v>
      </c>
      <c r="QFS10">
        <f>Current!QFS18</f>
        <v>0</v>
      </c>
      <c r="QFT10">
        <f>Current!QFT18</f>
        <v>0</v>
      </c>
      <c r="QFU10">
        <f>Current!QFU18</f>
        <v>0</v>
      </c>
      <c r="QFV10">
        <f>Current!QFV18</f>
        <v>0</v>
      </c>
      <c r="QFW10">
        <f>Current!QFW18</f>
        <v>0</v>
      </c>
      <c r="QFX10">
        <f>Current!QFX18</f>
        <v>0</v>
      </c>
      <c r="QFY10">
        <f>Current!QFY18</f>
        <v>0</v>
      </c>
      <c r="QFZ10">
        <f>Current!QFZ18</f>
        <v>0</v>
      </c>
      <c r="QGA10">
        <f>Current!QGA18</f>
        <v>0</v>
      </c>
      <c r="QGB10">
        <f>Current!QGB18</f>
        <v>0</v>
      </c>
      <c r="QGC10">
        <f>Current!QGC18</f>
        <v>0</v>
      </c>
      <c r="QGD10">
        <f>Current!QGD18</f>
        <v>0</v>
      </c>
      <c r="QGE10">
        <f>Current!QGE18</f>
        <v>0</v>
      </c>
      <c r="QGF10">
        <f>Current!QGF18</f>
        <v>0</v>
      </c>
      <c r="QGG10">
        <f>Current!QGG18</f>
        <v>0</v>
      </c>
      <c r="QGH10">
        <f>Current!QGH18</f>
        <v>0</v>
      </c>
      <c r="QGI10">
        <f>Current!QGI18</f>
        <v>0</v>
      </c>
      <c r="QGJ10">
        <f>Current!QGJ18</f>
        <v>0</v>
      </c>
      <c r="QGK10">
        <f>Current!QGK18</f>
        <v>0</v>
      </c>
      <c r="QGL10">
        <f>Current!QGL18</f>
        <v>0</v>
      </c>
      <c r="QGM10">
        <f>Current!QGM18</f>
        <v>0</v>
      </c>
      <c r="QGN10">
        <f>Current!QGN18</f>
        <v>0</v>
      </c>
      <c r="QGO10">
        <f>Current!QGO18</f>
        <v>0</v>
      </c>
      <c r="QGP10">
        <f>Current!QGP18</f>
        <v>0</v>
      </c>
      <c r="QGQ10">
        <f>Current!QGQ18</f>
        <v>0</v>
      </c>
      <c r="QGR10">
        <f>Current!QGR18</f>
        <v>0</v>
      </c>
      <c r="QGS10">
        <f>Current!QGS18</f>
        <v>0</v>
      </c>
      <c r="QGT10">
        <f>Current!QGT18</f>
        <v>0</v>
      </c>
      <c r="QGU10">
        <f>Current!QGU18</f>
        <v>0</v>
      </c>
      <c r="QGV10">
        <f>Current!QGV18</f>
        <v>0</v>
      </c>
      <c r="QGW10">
        <f>Current!QGW18</f>
        <v>0</v>
      </c>
      <c r="QGX10">
        <f>Current!QGX18</f>
        <v>0</v>
      </c>
      <c r="QGY10">
        <f>Current!QGY18</f>
        <v>0</v>
      </c>
      <c r="QGZ10">
        <f>Current!QGZ18</f>
        <v>0</v>
      </c>
      <c r="QHA10">
        <f>Current!QHA18</f>
        <v>0</v>
      </c>
      <c r="QHB10">
        <f>Current!QHB18</f>
        <v>0</v>
      </c>
      <c r="QHC10">
        <f>Current!QHC18</f>
        <v>0</v>
      </c>
      <c r="QHD10">
        <f>Current!QHD18</f>
        <v>0</v>
      </c>
      <c r="QHE10">
        <f>Current!QHE18</f>
        <v>0</v>
      </c>
      <c r="QHF10">
        <f>Current!QHF18</f>
        <v>0</v>
      </c>
      <c r="QHG10">
        <f>Current!QHG18</f>
        <v>0</v>
      </c>
      <c r="QHH10">
        <f>Current!QHH18</f>
        <v>0</v>
      </c>
      <c r="QHI10">
        <f>Current!QHI18</f>
        <v>0</v>
      </c>
      <c r="QHJ10">
        <f>Current!QHJ18</f>
        <v>0</v>
      </c>
      <c r="QHK10">
        <f>Current!QHK18</f>
        <v>0</v>
      </c>
      <c r="QHL10">
        <f>Current!QHL18</f>
        <v>0</v>
      </c>
      <c r="QHM10">
        <f>Current!QHM18</f>
        <v>0</v>
      </c>
      <c r="QHN10">
        <f>Current!QHN18</f>
        <v>0</v>
      </c>
      <c r="QHO10">
        <f>Current!QHO18</f>
        <v>0</v>
      </c>
      <c r="QHP10">
        <f>Current!QHP18</f>
        <v>0</v>
      </c>
      <c r="QHQ10">
        <f>Current!QHQ18</f>
        <v>0</v>
      </c>
      <c r="QHR10">
        <f>Current!QHR18</f>
        <v>0</v>
      </c>
      <c r="QHS10">
        <f>Current!QHS18</f>
        <v>0</v>
      </c>
      <c r="QHT10">
        <f>Current!QHT18</f>
        <v>0</v>
      </c>
      <c r="QHU10">
        <f>Current!QHU18</f>
        <v>0</v>
      </c>
      <c r="QHV10">
        <f>Current!QHV18</f>
        <v>0</v>
      </c>
      <c r="QHW10">
        <f>Current!QHW18</f>
        <v>0</v>
      </c>
      <c r="QHX10">
        <f>Current!QHX18</f>
        <v>0</v>
      </c>
      <c r="QHY10">
        <f>Current!QHY18</f>
        <v>0</v>
      </c>
      <c r="QHZ10">
        <f>Current!QHZ18</f>
        <v>0</v>
      </c>
      <c r="QIA10">
        <f>Current!QIA18</f>
        <v>0</v>
      </c>
      <c r="QIB10">
        <f>Current!QIB18</f>
        <v>0</v>
      </c>
      <c r="QIC10">
        <f>Current!QIC18</f>
        <v>0</v>
      </c>
      <c r="QID10">
        <f>Current!QID18</f>
        <v>0</v>
      </c>
      <c r="QIE10">
        <f>Current!QIE18</f>
        <v>0</v>
      </c>
      <c r="QIF10">
        <f>Current!QIF18</f>
        <v>0</v>
      </c>
      <c r="QIG10">
        <f>Current!QIG18</f>
        <v>0</v>
      </c>
      <c r="QIH10">
        <f>Current!QIH18</f>
        <v>0</v>
      </c>
      <c r="QII10">
        <f>Current!QII18</f>
        <v>0</v>
      </c>
      <c r="QIJ10">
        <f>Current!QIJ18</f>
        <v>0</v>
      </c>
      <c r="QIK10">
        <f>Current!QIK18</f>
        <v>0</v>
      </c>
      <c r="QIL10">
        <f>Current!QIL18</f>
        <v>0</v>
      </c>
      <c r="QIM10">
        <f>Current!QIM18</f>
        <v>0</v>
      </c>
      <c r="QIN10">
        <f>Current!QIN18</f>
        <v>0</v>
      </c>
      <c r="QIO10">
        <f>Current!QIO18</f>
        <v>0</v>
      </c>
      <c r="QIP10">
        <f>Current!QIP18</f>
        <v>0</v>
      </c>
      <c r="QIQ10">
        <f>Current!QIQ18</f>
        <v>0</v>
      </c>
      <c r="QIR10">
        <f>Current!QIR18</f>
        <v>0</v>
      </c>
      <c r="QIS10">
        <f>Current!QIS18</f>
        <v>0</v>
      </c>
      <c r="QIT10">
        <f>Current!QIT18</f>
        <v>0</v>
      </c>
      <c r="QIU10">
        <f>Current!QIU18</f>
        <v>0</v>
      </c>
      <c r="QIV10">
        <f>Current!QIV18</f>
        <v>0</v>
      </c>
      <c r="QIW10">
        <f>Current!QIW18</f>
        <v>0</v>
      </c>
      <c r="QIX10">
        <f>Current!QIX18</f>
        <v>0</v>
      </c>
      <c r="QIY10">
        <f>Current!QIY18</f>
        <v>0</v>
      </c>
      <c r="QIZ10">
        <f>Current!QIZ18</f>
        <v>0</v>
      </c>
      <c r="QJA10">
        <f>Current!QJA18</f>
        <v>0</v>
      </c>
      <c r="QJB10">
        <f>Current!QJB18</f>
        <v>0</v>
      </c>
      <c r="QJC10">
        <f>Current!QJC18</f>
        <v>0</v>
      </c>
      <c r="QJD10">
        <f>Current!QJD18</f>
        <v>0</v>
      </c>
      <c r="QJE10">
        <f>Current!QJE18</f>
        <v>0</v>
      </c>
      <c r="QJF10">
        <f>Current!QJF18</f>
        <v>0</v>
      </c>
      <c r="QJG10">
        <f>Current!QJG18</f>
        <v>0</v>
      </c>
      <c r="QJH10">
        <f>Current!QJH18</f>
        <v>0</v>
      </c>
      <c r="QJI10">
        <f>Current!QJI18</f>
        <v>0</v>
      </c>
      <c r="QJJ10">
        <f>Current!QJJ18</f>
        <v>0</v>
      </c>
      <c r="QJK10">
        <f>Current!QJK18</f>
        <v>0</v>
      </c>
      <c r="QJL10">
        <f>Current!QJL18</f>
        <v>0</v>
      </c>
      <c r="QJM10">
        <f>Current!QJM18</f>
        <v>0</v>
      </c>
      <c r="QJN10">
        <f>Current!QJN18</f>
        <v>0</v>
      </c>
      <c r="QJO10">
        <f>Current!QJO18</f>
        <v>0</v>
      </c>
      <c r="QJP10">
        <f>Current!QJP18</f>
        <v>0</v>
      </c>
      <c r="QJQ10">
        <f>Current!QJQ18</f>
        <v>0</v>
      </c>
      <c r="QJR10">
        <f>Current!QJR18</f>
        <v>0</v>
      </c>
      <c r="QJS10">
        <f>Current!QJS18</f>
        <v>0</v>
      </c>
      <c r="QJT10">
        <f>Current!QJT18</f>
        <v>0</v>
      </c>
      <c r="QJU10">
        <f>Current!QJU18</f>
        <v>0</v>
      </c>
      <c r="QJV10">
        <f>Current!QJV18</f>
        <v>0</v>
      </c>
      <c r="QJW10">
        <f>Current!QJW18</f>
        <v>0</v>
      </c>
      <c r="QJX10">
        <f>Current!QJX18</f>
        <v>0</v>
      </c>
      <c r="QJY10">
        <f>Current!QJY18</f>
        <v>0</v>
      </c>
      <c r="QJZ10">
        <f>Current!QJZ18</f>
        <v>0</v>
      </c>
      <c r="QKA10">
        <f>Current!QKA18</f>
        <v>0</v>
      </c>
      <c r="QKB10">
        <f>Current!QKB18</f>
        <v>0</v>
      </c>
      <c r="QKC10">
        <f>Current!QKC18</f>
        <v>0</v>
      </c>
      <c r="QKD10">
        <f>Current!QKD18</f>
        <v>0</v>
      </c>
      <c r="QKE10">
        <f>Current!QKE18</f>
        <v>0</v>
      </c>
      <c r="QKF10">
        <f>Current!QKF18</f>
        <v>0</v>
      </c>
      <c r="QKG10">
        <f>Current!QKG18</f>
        <v>0</v>
      </c>
      <c r="QKH10">
        <f>Current!QKH18</f>
        <v>0</v>
      </c>
      <c r="QKI10">
        <f>Current!QKI18</f>
        <v>0</v>
      </c>
      <c r="QKJ10">
        <f>Current!QKJ18</f>
        <v>0</v>
      </c>
      <c r="QKK10">
        <f>Current!QKK18</f>
        <v>0</v>
      </c>
      <c r="QKL10">
        <f>Current!QKL18</f>
        <v>0</v>
      </c>
      <c r="QKM10">
        <f>Current!QKM18</f>
        <v>0</v>
      </c>
      <c r="QKN10">
        <f>Current!QKN18</f>
        <v>0</v>
      </c>
      <c r="QKO10">
        <f>Current!QKO18</f>
        <v>0</v>
      </c>
      <c r="QKP10">
        <f>Current!QKP18</f>
        <v>0</v>
      </c>
      <c r="QKQ10">
        <f>Current!QKQ18</f>
        <v>0</v>
      </c>
      <c r="QKR10">
        <f>Current!QKR18</f>
        <v>0</v>
      </c>
      <c r="QKS10">
        <f>Current!QKS18</f>
        <v>0</v>
      </c>
      <c r="QKT10">
        <f>Current!QKT18</f>
        <v>0</v>
      </c>
      <c r="QKU10">
        <f>Current!QKU18</f>
        <v>0</v>
      </c>
      <c r="QKV10">
        <f>Current!QKV18</f>
        <v>0</v>
      </c>
      <c r="QKW10">
        <f>Current!QKW18</f>
        <v>0</v>
      </c>
      <c r="QKX10">
        <f>Current!QKX18</f>
        <v>0</v>
      </c>
      <c r="QKY10">
        <f>Current!QKY18</f>
        <v>0</v>
      </c>
      <c r="QKZ10">
        <f>Current!QKZ18</f>
        <v>0</v>
      </c>
      <c r="QLA10">
        <f>Current!QLA18</f>
        <v>0</v>
      </c>
      <c r="QLB10">
        <f>Current!QLB18</f>
        <v>0</v>
      </c>
      <c r="QLC10">
        <f>Current!QLC18</f>
        <v>0</v>
      </c>
      <c r="QLD10">
        <f>Current!QLD18</f>
        <v>0</v>
      </c>
      <c r="QLE10">
        <f>Current!QLE18</f>
        <v>0</v>
      </c>
      <c r="QLF10">
        <f>Current!QLF18</f>
        <v>0</v>
      </c>
      <c r="QLG10">
        <f>Current!QLG18</f>
        <v>0</v>
      </c>
      <c r="QLH10">
        <f>Current!QLH18</f>
        <v>0</v>
      </c>
      <c r="QLI10">
        <f>Current!QLI18</f>
        <v>0</v>
      </c>
      <c r="QLJ10">
        <f>Current!QLJ18</f>
        <v>0</v>
      </c>
      <c r="QLK10">
        <f>Current!QLK18</f>
        <v>0</v>
      </c>
      <c r="QLL10">
        <f>Current!QLL18</f>
        <v>0</v>
      </c>
      <c r="QLM10">
        <f>Current!QLM18</f>
        <v>0</v>
      </c>
      <c r="QLN10">
        <f>Current!QLN18</f>
        <v>0</v>
      </c>
      <c r="QLO10">
        <f>Current!QLO18</f>
        <v>0</v>
      </c>
      <c r="QLP10">
        <f>Current!QLP18</f>
        <v>0</v>
      </c>
      <c r="QLQ10">
        <f>Current!QLQ18</f>
        <v>0</v>
      </c>
      <c r="QLR10">
        <f>Current!QLR18</f>
        <v>0</v>
      </c>
      <c r="QLS10">
        <f>Current!QLS18</f>
        <v>0</v>
      </c>
      <c r="QLT10">
        <f>Current!QLT18</f>
        <v>0</v>
      </c>
      <c r="QLU10">
        <f>Current!QLU18</f>
        <v>0</v>
      </c>
      <c r="QLV10">
        <f>Current!QLV18</f>
        <v>0</v>
      </c>
      <c r="QLW10">
        <f>Current!QLW18</f>
        <v>0</v>
      </c>
      <c r="QLX10">
        <f>Current!QLX18</f>
        <v>0</v>
      </c>
      <c r="QLY10">
        <f>Current!QLY18</f>
        <v>0</v>
      </c>
      <c r="QLZ10">
        <f>Current!QLZ18</f>
        <v>0</v>
      </c>
      <c r="QMA10">
        <f>Current!QMA18</f>
        <v>0</v>
      </c>
      <c r="QMB10">
        <f>Current!QMB18</f>
        <v>0</v>
      </c>
      <c r="QMC10">
        <f>Current!QMC18</f>
        <v>0</v>
      </c>
      <c r="QMD10">
        <f>Current!QMD18</f>
        <v>0</v>
      </c>
      <c r="QME10">
        <f>Current!QME18</f>
        <v>0</v>
      </c>
      <c r="QMF10">
        <f>Current!QMF18</f>
        <v>0</v>
      </c>
      <c r="QMG10">
        <f>Current!QMG18</f>
        <v>0</v>
      </c>
      <c r="QMH10">
        <f>Current!QMH18</f>
        <v>0</v>
      </c>
      <c r="QMI10">
        <f>Current!QMI18</f>
        <v>0</v>
      </c>
      <c r="QMJ10">
        <f>Current!QMJ18</f>
        <v>0</v>
      </c>
      <c r="QMK10">
        <f>Current!QMK18</f>
        <v>0</v>
      </c>
      <c r="QML10">
        <f>Current!QML18</f>
        <v>0</v>
      </c>
      <c r="QMM10">
        <f>Current!QMM18</f>
        <v>0</v>
      </c>
      <c r="QMN10">
        <f>Current!QMN18</f>
        <v>0</v>
      </c>
      <c r="QMO10">
        <f>Current!QMO18</f>
        <v>0</v>
      </c>
      <c r="QMP10">
        <f>Current!QMP18</f>
        <v>0</v>
      </c>
      <c r="QMQ10">
        <f>Current!QMQ18</f>
        <v>0</v>
      </c>
      <c r="QMR10">
        <f>Current!QMR18</f>
        <v>0</v>
      </c>
      <c r="QMS10">
        <f>Current!QMS18</f>
        <v>0</v>
      </c>
      <c r="QMT10">
        <f>Current!QMT18</f>
        <v>0</v>
      </c>
      <c r="QMU10">
        <f>Current!QMU18</f>
        <v>0</v>
      </c>
      <c r="QMV10">
        <f>Current!QMV18</f>
        <v>0</v>
      </c>
      <c r="QMW10">
        <f>Current!QMW18</f>
        <v>0</v>
      </c>
      <c r="QMX10">
        <f>Current!QMX18</f>
        <v>0</v>
      </c>
      <c r="QMY10">
        <f>Current!QMY18</f>
        <v>0</v>
      </c>
      <c r="QMZ10">
        <f>Current!QMZ18</f>
        <v>0</v>
      </c>
      <c r="QNA10">
        <f>Current!QNA18</f>
        <v>0</v>
      </c>
      <c r="QNB10">
        <f>Current!QNB18</f>
        <v>0</v>
      </c>
      <c r="QNC10">
        <f>Current!QNC18</f>
        <v>0</v>
      </c>
      <c r="QND10">
        <f>Current!QND18</f>
        <v>0</v>
      </c>
      <c r="QNE10">
        <f>Current!QNE18</f>
        <v>0</v>
      </c>
      <c r="QNF10">
        <f>Current!QNF18</f>
        <v>0</v>
      </c>
      <c r="QNG10">
        <f>Current!QNG18</f>
        <v>0</v>
      </c>
      <c r="QNH10">
        <f>Current!QNH18</f>
        <v>0</v>
      </c>
      <c r="QNI10">
        <f>Current!QNI18</f>
        <v>0</v>
      </c>
      <c r="QNJ10">
        <f>Current!QNJ18</f>
        <v>0</v>
      </c>
      <c r="QNK10">
        <f>Current!QNK18</f>
        <v>0</v>
      </c>
      <c r="QNL10">
        <f>Current!QNL18</f>
        <v>0</v>
      </c>
      <c r="QNM10">
        <f>Current!QNM18</f>
        <v>0</v>
      </c>
      <c r="QNN10">
        <f>Current!QNN18</f>
        <v>0</v>
      </c>
      <c r="QNO10">
        <f>Current!QNO18</f>
        <v>0</v>
      </c>
      <c r="QNP10">
        <f>Current!QNP18</f>
        <v>0</v>
      </c>
      <c r="QNQ10">
        <f>Current!QNQ18</f>
        <v>0</v>
      </c>
      <c r="QNR10">
        <f>Current!QNR18</f>
        <v>0</v>
      </c>
      <c r="QNS10">
        <f>Current!QNS18</f>
        <v>0</v>
      </c>
      <c r="QNT10">
        <f>Current!QNT18</f>
        <v>0</v>
      </c>
      <c r="QNU10">
        <f>Current!QNU18</f>
        <v>0</v>
      </c>
      <c r="QNV10">
        <f>Current!QNV18</f>
        <v>0</v>
      </c>
      <c r="QNW10">
        <f>Current!QNW18</f>
        <v>0</v>
      </c>
      <c r="QNX10">
        <f>Current!QNX18</f>
        <v>0</v>
      </c>
      <c r="QNY10">
        <f>Current!QNY18</f>
        <v>0</v>
      </c>
      <c r="QNZ10">
        <f>Current!QNZ18</f>
        <v>0</v>
      </c>
      <c r="QOA10">
        <f>Current!QOA18</f>
        <v>0</v>
      </c>
      <c r="QOB10">
        <f>Current!QOB18</f>
        <v>0</v>
      </c>
      <c r="QOC10">
        <f>Current!QOC18</f>
        <v>0</v>
      </c>
      <c r="QOD10">
        <f>Current!QOD18</f>
        <v>0</v>
      </c>
      <c r="QOE10">
        <f>Current!QOE18</f>
        <v>0</v>
      </c>
      <c r="QOF10">
        <f>Current!QOF18</f>
        <v>0</v>
      </c>
      <c r="QOG10">
        <f>Current!QOG18</f>
        <v>0</v>
      </c>
      <c r="QOH10">
        <f>Current!QOH18</f>
        <v>0</v>
      </c>
      <c r="QOI10">
        <f>Current!QOI18</f>
        <v>0</v>
      </c>
      <c r="QOJ10">
        <f>Current!QOJ18</f>
        <v>0</v>
      </c>
      <c r="QOK10">
        <f>Current!QOK18</f>
        <v>0</v>
      </c>
      <c r="QOL10">
        <f>Current!QOL18</f>
        <v>0</v>
      </c>
      <c r="QOM10">
        <f>Current!QOM18</f>
        <v>0</v>
      </c>
      <c r="QON10">
        <f>Current!QON18</f>
        <v>0</v>
      </c>
      <c r="QOO10">
        <f>Current!QOO18</f>
        <v>0</v>
      </c>
      <c r="QOP10">
        <f>Current!QOP18</f>
        <v>0</v>
      </c>
      <c r="QOQ10">
        <f>Current!QOQ18</f>
        <v>0</v>
      </c>
      <c r="QOR10">
        <f>Current!QOR18</f>
        <v>0</v>
      </c>
      <c r="QOS10">
        <f>Current!QOS18</f>
        <v>0</v>
      </c>
      <c r="QOT10">
        <f>Current!QOT18</f>
        <v>0</v>
      </c>
      <c r="QOU10">
        <f>Current!QOU18</f>
        <v>0</v>
      </c>
      <c r="QOV10">
        <f>Current!QOV18</f>
        <v>0</v>
      </c>
      <c r="QOW10">
        <f>Current!QOW18</f>
        <v>0</v>
      </c>
      <c r="QOX10">
        <f>Current!QOX18</f>
        <v>0</v>
      </c>
      <c r="QOY10">
        <f>Current!QOY18</f>
        <v>0</v>
      </c>
      <c r="QOZ10">
        <f>Current!QOZ18</f>
        <v>0</v>
      </c>
      <c r="QPA10">
        <f>Current!QPA18</f>
        <v>0</v>
      </c>
      <c r="QPB10">
        <f>Current!QPB18</f>
        <v>0</v>
      </c>
      <c r="QPC10">
        <f>Current!QPC18</f>
        <v>0</v>
      </c>
      <c r="QPD10">
        <f>Current!QPD18</f>
        <v>0</v>
      </c>
      <c r="QPE10">
        <f>Current!QPE18</f>
        <v>0</v>
      </c>
      <c r="QPF10">
        <f>Current!QPF18</f>
        <v>0</v>
      </c>
      <c r="QPG10">
        <f>Current!QPG18</f>
        <v>0</v>
      </c>
      <c r="QPH10">
        <f>Current!QPH18</f>
        <v>0</v>
      </c>
      <c r="QPI10">
        <f>Current!QPI18</f>
        <v>0</v>
      </c>
      <c r="QPJ10">
        <f>Current!QPJ18</f>
        <v>0</v>
      </c>
      <c r="QPK10">
        <f>Current!QPK18</f>
        <v>0</v>
      </c>
      <c r="QPL10">
        <f>Current!QPL18</f>
        <v>0</v>
      </c>
      <c r="QPM10">
        <f>Current!QPM18</f>
        <v>0</v>
      </c>
      <c r="QPN10">
        <f>Current!QPN18</f>
        <v>0</v>
      </c>
      <c r="QPO10">
        <f>Current!QPO18</f>
        <v>0</v>
      </c>
      <c r="QPP10">
        <f>Current!QPP18</f>
        <v>0</v>
      </c>
      <c r="QPQ10">
        <f>Current!QPQ18</f>
        <v>0</v>
      </c>
      <c r="QPR10">
        <f>Current!QPR18</f>
        <v>0</v>
      </c>
      <c r="QPS10">
        <f>Current!QPS18</f>
        <v>0</v>
      </c>
      <c r="QPT10">
        <f>Current!QPT18</f>
        <v>0</v>
      </c>
      <c r="QPU10">
        <f>Current!QPU18</f>
        <v>0</v>
      </c>
      <c r="QPV10">
        <f>Current!QPV18</f>
        <v>0</v>
      </c>
      <c r="QPW10">
        <f>Current!QPW18</f>
        <v>0</v>
      </c>
      <c r="QPX10">
        <f>Current!QPX18</f>
        <v>0</v>
      </c>
      <c r="QPY10">
        <f>Current!QPY18</f>
        <v>0</v>
      </c>
      <c r="QPZ10">
        <f>Current!QPZ18</f>
        <v>0</v>
      </c>
      <c r="QQA10">
        <f>Current!QQA18</f>
        <v>0</v>
      </c>
      <c r="QQB10">
        <f>Current!QQB18</f>
        <v>0</v>
      </c>
      <c r="QQC10">
        <f>Current!QQC18</f>
        <v>0</v>
      </c>
      <c r="QQD10">
        <f>Current!QQD18</f>
        <v>0</v>
      </c>
      <c r="QQE10">
        <f>Current!QQE18</f>
        <v>0</v>
      </c>
      <c r="QQF10">
        <f>Current!QQF18</f>
        <v>0</v>
      </c>
      <c r="QQG10">
        <f>Current!QQG18</f>
        <v>0</v>
      </c>
      <c r="QQH10">
        <f>Current!QQH18</f>
        <v>0</v>
      </c>
      <c r="QQI10">
        <f>Current!QQI18</f>
        <v>0</v>
      </c>
      <c r="QQJ10">
        <f>Current!QQJ18</f>
        <v>0</v>
      </c>
      <c r="QQK10">
        <f>Current!QQK18</f>
        <v>0</v>
      </c>
      <c r="QQL10">
        <f>Current!QQL18</f>
        <v>0</v>
      </c>
      <c r="QQM10">
        <f>Current!QQM18</f>
        <v>0</v>
      </c>
      <c r="QQN10">
        <f>Current!QQN18</f>
        <v>0</v>
      </c>
      <c r="QQO10">
        <f>Current!QQO18</f>
        <v>0</v>
      </c>
      <c r="QQP10">
        <f>Current!QQP18</f>
        <v>0</v>
      </c>
      <c r="QQQ10">
        <f>Current!QQQ18</f>
        <v>0</v>
      </c>
      <c r="QQR10">
        <f>Current!QQR18</f>
        <v>0</v>
      </c>
      <c r="QQS10">
        <f>Current!QQS18</f>
        <v>0</v>
      </c>
      <c r="QQT10">
        <f>Current!QQT18</f>
        <v>0</v>
      </c>
      <c r="QQU10">
        <f>Current!QQU18</f>
        <v>0</v>
      </c>
      <c r="QQV10">
        <f>Current!QQV18</f>
        <v>0</v>
      </c>
      <c r="QQW10">
        <f>Current!QQW18</f>
        <v>0</v>
      </c>
      <c r="QQX10">
        <f>Current!QQX18</f>
        <v>0</v>
      </c>
      <c r="QQY10">
        <f>Current!QQY18</f>
        <v>0</v>
      </c>
      <c r="QQZ10">
        <f>Current!QQZ18</f>
        <v>0</v>
      </c>
      <c r="QRA10">
        <f>Current!QRA18</f>
        <v>0</v>
      </c>
      <c r="QRB10">
        <f>Current!QRB18</f>
        <v>0</v>
      </c>
      <c r="QRC10">
        <f>Current!QRC18</f>
        <v>0</v>
      </c>
      <c r="QRD10">
        <f>Current!QRD18</f>
        <v>0</v>
      </c>
      <c r="QRE10">
        <f>Current!QRE18</f>
        <v>0</v>
      </c>
      <c r="QRF10">
        <f>Current!QRF18</f>
        <v>0</v>
      </c>
      <c r="QRG10">
        <f>Current!QRG18</f>
        <v>0</v>
      </c>
      <c r="QRH10">
        <f>Current!QRH18</f>
        <v>0</v>
      </c>
      <c r="QRI10">
        <f>Current!QRI18</f>
        <v>0</v>
      </c>
      <c r="QRJ10">
        <f>Current!QRJ18</f>
        <v>0</v>
      </c>
      <c r="QRK10">
        <f>Current!QRK18</f>
        <v>0</v>
      </c>
      <c r="QRL10">
        <f>Current!QRL18</f>
        <v>0</v>
      </c>
      <c r="QRM10">
        <f>Current!QRM18</f>
        <v>0</v>
      </c>
      <c r="QRN10">
        <f>Current!QRN18</f>
        <v>0</v>
      </c>
      <c r="QRO10">
        <f>Current!QRO18</f>
        <v>0</v>
      </c>
      <c r="QRP10">
        <f>Current!QRP18</f>
        <v>0</v>
      </c>
      <c r="QRQ10">
        <f>Current!QRQ18</f>
        <v>0</v>
      </c>
      <c r="QRR10">
        <f>Current!QRR18</f>
        <v>0</v>
      </c>
      <c r="QRS10">
        <f>Current!QRS18</f>
        <v>0</v>
      </c>
      <c r="QRT10">
        <f>Current!QRT18</f>
        <v>0</v>
      </c>
      <c r="QRU10">
        <f>Current!QRU18</f>
        <v>0</v>
      </c>
      <c r="QRV10">
        <f>Current!QRV18</f>
        <v>0</v>
      </c>
      <c r="QRW10">
        <f>Current!QRW18</f>
        <v>0</v>
      </c>
      <c r="QRX10">
        <f>Current!QRX18</f>
        <v>0</v>
      </c>
      <c r="QRY10">
        <f>Current!QRY18</f>
        <v>0</v>
      </c>
      <c r="QRZ10">
        <f>Current!QRZ18</f>
        <v>0</v>
      </c>
      <c r="QSA10">
        <f>Current!QSA18</f>
        <v>0</v>
      </c>
      <c r="QSB10">
        <f>Current!QSB18</f>
        <v>0</v>
      </c>
      <c r="QSC10">
        <f>Current!QSC18</f>
        <v>0</v>
      </c>
      <c r="QSD10">
        <f>Current!QSD18</f>
        <v>0</v>
      </c>
      <c r="QSE10">
        <f>Current!QSE18</f>
        <v>0</v>
      </c>
      <c r="QSF10">
        <f>Current!QSF18</f>
        <v>0</v>
      </c>
      <c r="QSG10">
        <f>Current!QSG18</f>
        <v>0</v>
      </c>
      <c r="QSH10">
        <f>Current!QSH18</f>
        <v>0</v>
      </c>
      <c r="QSI10">
        <f>Current!QSI18</f>
        <v>0</v>
      </c>
      <c r="QSJ10">
        <f>Current!QSJ18</f>
        <v>0</v>
      </c>
      <c r="QSK10">
        <f>Current!QSK18</f>
        <v>0</v>
      </c>
      <c r="QSL10">
        <f>Current!QSL18</f>
        <v>0</v>
      </c>
      <c r="QSM10">
        <f>Current!QSM18</f>
        <v>0</v>
      </c>
      <c r="QSN10">
        <f>Current!QSN18</f>
        <v>0</v>
      </c>
      <c r="QSO10">
        <f>Current!QSO18</f>
        <v>0</v>
      </c>
      <c r="QSP10">
        <f>Current!QSP18</f>
        <v>0</v>
      </c>
      <c r="QSQ10">
        <f>Current!QSQ18</f>
        <v>0</v>
      </c>
      <c r="QSR10">
        <f>Current!QSR18</f>
        <v>0</v>
      </c>
      <c r="QSS10">
        <f>Current!QSS18</f>
        <v>0</v>
      </c>
      <c r="QST10">
        <f>Current!QST18</f>
        <v>0</v>
      </c>
      <c r="QSU10">
        <f>Current!QSU18</f>
        <v>0</v>
      </c>
      <c r="QSV10">
        <f>Current!QSV18</f>
        <v>0</v>
      </c>
      <c r="QSW10">
        <f>Current!QSW18</f>
        <v>0</v>
      </c>
      <c r="QSX10">
        <f>Current!QSX18</f>
        <v>0</v>
      </c>
      <c r="QSY10">
        <f>Current!QSY18</f>
        <v>0</v>
      </c>
      <c r="QSZ10">
        <f>Current!QSZ18</f>
        <v>0</v>
      </c>
      <c r="QTA10">
        <f>Current!QTA18</f>
        <v>0</v>
      </c>
      <c r="QTB10">
        <f>Current!QTB18</f>
        <v>0</v>
      </c>
      <c r="QTC10">
        <f>Current!QTC18</f>
        <v>0</v>
      </c>
      <c r="QTD10">
        <f>Current!QTD18</f>
        <v>0</v>
      </c>
      <c r="QTE10">
        <f>Current!QTE18</f>
        <v>0</v>
      </c>
      <c r="QTF10">
        <f>Current!QTF18</f>
        <v>0</v>
      </c>
      <c r="QTG10">
        <f>Current!QTG18</f>
        <v>0</v>
      </c>
      <c r="QTH10">
        <f>Current!QTH18</f>
        <v>0</v>
      </c>
      <c r="QTI10">
        <f>Current!QTI18</f>
        <v>0</v>
      </c>
      <c r="QTJ10">
        <f>Current!QTJ18</f>
        <v>0</v>
      </c>
      <c r="QTK10">
        <f>Current!QTK18</f>
        <v>0</v>
      </c>
      <c r="QTL10">
        <f>Current!QTL18</f>
        <v>0</v>
      </c>
      <c r="QTM10">
        <f>Current!QTM18</f>
        <v>0</v>
      </c>
      <c r="QTN10">
        <f>Current!QTN18</f>
        <v>0</v>
      </c>
      <c r="QTO10">
        <f>Current!QTO18</f>
        <v>0</v>
      </c>
      <c r="QTP10">
        <f>Current!QTP18</f>
        <v>0</v>
      </c>
      <c r="QTQ10">
        <f>Current!QTQ18</f>
        <v>0</v>
      </c>
      <c r="QTR10">
        <f>Current!QTR18</f>
        <v>0</v>
      </c>
      <c r="QTS10">
        <f>Current!QTS18</f>
        <v>0</v>
      </c>
      <c r="QTT10">
        <f>Current!QTT18</f>
        <v>0</v>
      </c>
      <c r="QTU10">
        <f>Current!QTU18</f>
        <v>0</v>
      </c>
      <c r="QTV10">
        <f>Current!QTV18</f>
        <v>0</v>
      </c>
      <c r="QTW10">
        <f>Current!QTW18</f>
        <v>0</v>
      </c>
      <c r="QTX10">
        <f>Current!QTX18</f>
        <v>0</v>
      </c>
      <c r="QTY10">
        <f>Current!QTY18</f>
        <v>0</v>
      </c>
      <c r="QTZ10">
        <f>Current!QTZ18</f>
        <v>0</v>
      </c>
      <c r="QUA10">
        <f>Current!QUA18</f>
        <v>0</v>
      </c>
      <c r="QUB10">
        <f>Current!QUB18</f>
        <v>0</v>
      </c>
      <c r="QUC10">
        <f>Current!QUC18</f>
        <v>0</v>
      </c>
      <c r="QUD10">
        <f>Current!QUD18</f>
        <v>0</v>
      </c>
      <c r="QUE10">
        <f>Current!QUE18</f>
        <v>0</v>
      </c>
      <c r="QUF10">
        <f>Current!QUF18</f>
        <v>0</v>
      </c>
      <c r="QUG10">
        <f>Current!QUG18</f>
        <v>0</v>
      </c>
      <c r="QUH10">
        <f>Current!QUH18</f>
        <v>0</v>
      </c>
      <c r="QUI10">
        <f>Current!QUI18</f>
        <v>0</v>
      </c>
      <c r="QUJ10">
        <f>Current!QUJ18</f>
        <v>0</v>
      </c>
      <c r="QUK10">
        <f>Current!QUK18</f>
        <v>0</v>
      </c>
      <c r="QUL10">
        <f>Current!QUL18</f>
        <v>0</v>
      </c>
      <c r="QUM10">
        <f>Current!QUM18</f>
        <v>0</v>
      </c>
      <c r="QUN10">
        <f>Current!QUN18</f>
        <v>0</v>
      </c>
      <c r="QUO10">
        <f>Current!QUO18</f>
        <v>0</v>
      </c>
      <c r="QUP10">
        <f>Current!QUP18</f>
        <v>0</v>
      </c>
      <c r="QUQ10">
        <f>Current!QUQ18</f>
        <v>0</v>
      </c>
      <c r="QUR10">
        <f>Current!QUR18</f>
        <v>0</v>
      </c>
      <c r="QUS10">
        <f>Current!QUS18</f>
        <v>0</v>
      </c>
      <c r="QUT10">
        <f>Current!QUT18</f>
        <v>0</v>
      </c>
      <c r="QUU10">
        <f>Current!QUU18</f>
        <v>0</v>
      </c>
      <c r="QUV10">
        <f>Current!QUV18</f>
        <v>0</v>
      </c>
      <c r="QUW10">
        <f>Current!QUW18</f>
        <v>0</v>
      </c>
      <c r="QUX10">
        <f>Current!QUX18</f>
        <v>0</v>
      </c>
      <c r="QUY10">
        <f>Current!QUY18</f>
        <v>0</v>
      </c>
      <c r="QUZ10">
        <f>Current!QUZ18</f>
        <v>0</v>
      </c>
      <c r="QVA10">
        <f>Current!QVA18</f>
        <v>0</v>
      </c>
      <c r="QVB10">
        <f>Current!QVB18</f>
        <v>0</v>
      </c>
      <c r="QVC10">
        <f>Current!QVC18</f>
        <v>0</v>
      </c>
      <c r="QVD10">
        <f>Current!QVD18</f>
        <v>0</v>
      </c>
      <c r="QVE10">
        <f>Current!QVE18</f>
        <v>0</v>
      </c>
      <c r="QVF10">
        <f>Current!QVF18</f>
        <v>0</v>
      </c>
      <c r="QVG10">
        <f>Current!QVG18</f>
        <v>0</v>
      </c>
      <c r="QVH10">
        <f>Current!QVH18</f>
        <v>0</v>
      </c>
      <c r="QVI10">
        <f>Current!QVI18</f>
        <v>0</v>
      </c>
      <c r="QVJ10">
        <f>Current!QVJ18</f>
        <v>0</v>
      </c>
      <c r="QVK10">
        <f>Current!QVK18</f>
        <v>0</v>
      </c>
      <c r="QVL10">
        <f>Current!QVL18</f>
        <v>0</v>
      </c>
      <c r="QVM10">
        <f>Current!QVM18</f>
        <v>0</v>
      </c>
      <c r="QVN10">
        <f>Current!QVN18</f>
        <v>0</v>
      </c>
      <c r="QVO10">
        <f>Current!QVO18</f>
        <v>0</v>
      </c>
      <c r="QVP10">
        <f>Current!QVP18</f>
        <v>0</v>
      </c>
      <c r="QVQ10">
        <f>Current!QVQ18</f>
        <v>0</v>
      </c>
      <c r="QVR10">
        <f>Current!QVR18</f>
        <v>0</v>
      </c>
      <c r="QVS10">
        <f>Current!QVS18</f>
        <v>0</v>
      </c>
      <c r="QVT10">
        <f>Current!QVT18</f>
        <v>0</v>
      </c>
      <c r="QVU10">
        <f>Current!QVU18</f>
        <v>0</v>
      </c>
      <c r="QVV10">
        <f>Current!QVV18</f>
        <v>0</v>
      </c>
      <c r="QVW10">
        <f>Current!QVW18</f>
        <v>0</v>
      </c>
      <c r="QVX10">
        <f>Current!QVX18</f>
        <v>0</v>
      </c>
      <c r="QVY10">
        <f>Current!QVY18</f>
        <v>0</v>
      </c>
      <c r="QVZ10">
        <f>Current!QVZ18</f>
        <v>0</v>
      </c>
      <c r="QWA10">
        <f>Current!QWA18</f>
        <v>0</v>
      </c>
      <c r="QWB10">
        <f>Current!QWB18</f>
        <v>0</v>
      </c>
      <c r="QWC10">
        <f>Current!QWC18</f>
        <v>0</v>
      </c>
      <c r="QWD10">
        <f>Current!QWD18</f>
        <v>0</v>
      </c>
      <c r="QWE10">
        <f>Current!QWE18</f>
        <v>0</v>
      </c>
      <c r="QWF10">
        <f>Current!QWF18</f>
        <v>0</v>
      </c>
      <c r="QWG10">
        <f>Current!QWG18</f>
        <v>0</v>
      </c>
      <c r="QWH10">
        <f>Current!QWH18</f>
        <v>0</v>
      </c>
      <c r="QWI10">
        <f>Current!QWI18</f>
        <v>0</v>
      </c>
      <c r="QWJ10">
        <f>Current!QWJ18</f>
        <v>0</v>
      </c>
      <c r="QWK10">
        <f>Current!QWK18</f>
        <v>0</v>
      </c>
      <c r="QWL10">
        <f>Current!QWL18</f>
        <v>0</v>
      </c>
      <c r="QWM10">
        <f>Current!QWM18</f>
        <v>0</v>
      </c>
      <c r="QWN10">
        <f>Current!QWN18</f>
        <v>0</v>
      </c>
      <c r="QWO10">
        <f>Current!QWO18</f>
        <v>0</v>
      </c>
      <c r="QWP10">
        <f>Current!QWP18</f>
        <v>0</v>
      </c>
      <c r="QWQ10">
        <f>Current!QWQ18</f>
        <v>0</v>
      </c>
      <c r="QWR10">
        <f>Current!QWR18</f>
        <v>0</v>
      </c>
      <c r="QWS10">
        <f>Current!QWS18</f>
        <v>0</v>
      </c>
      <c r="QWT10">
        <f>Current!QWT18</f>
        <v>0</v>
      </c>
      <c r="QWU10">
        <f>Current!QWU18</f>
        <v>0</v>
      </c>
      <c r="QWV10">
        <f>Current!QWV18</f>
        <v>0</v>
      </c>
      <c r="QWW10">
        <f>Current!QWW18</f>
        <v>0</v>
      </c>
      <c r="QWX10">
        <f>Current!QWX18</f>
        <v>0</v>
      </c>
      <c r="QWY10">
        <f>Current!QWY18</f>
        <v>0</v>
      </c>
      <c r="QWZ10">
        <f>Current!QWZ18</f>
        <v>0</v>
      </c>
      <c r="QXA10">
        <f>Current!QXA18</f>
        <v>0</v>
      </c>
      <c r="QXB10">
        <f>Current!QXB18</f>
        <v>0</v>
      </c>
      <c r="QXC10">
        <f>Current!QXC18</f>
        <v>0</v>
      </c>
      <c r="QXD10">
        <f>Current!QXD18</f>
        <v>0</v>
      </c>
      <c r="QXE10">
        <f>Current!QXE18</f>
        <v>0</v>
      </c>
      <c r="QXF10">
        <f>Current!QXF18</f>
        <v>0</v>
      </c>
      <c r="QXG10">
        <f>Current!QXG18</f>
        <v>0</v>
      </c>
      <c r="QXH10">
        <f>Current!QXH18</f>
        <v>0</v>
      </c>
      <c r="QXI10">
        <f>Current!QXI18</f>
        <v>0</v>
      </c>
      <c r="QXJ10">
        <f>Current!QXJ18</f>
        <v>0</v>
      </c>
      <c r="QXK10">
        <f>Current!QXK18</f>
        <v>0</v>
      </c>
      <c r="QXL10">
        <f>Current!QXL18</f>
        <v>0</v>
      </c>
      <c r="QXM10">
        <f>Current!QXM18</f>
        <v>0</v>
      </c>
      <c r="QXN10">
        <f>Current!QXN18</f>
        <v>0</v>
      </c>
      <c r="QXO10">
        <f>Current!QXO18</f>
        <v>0</v>
      </c>
      <c r="QXP10">
        <f>Current!QXP18</f>
        <v>0</v>
      </c>
      <c r="QXQ10">
        <f>Current!QXQ18</f>
        <v>0</v>
      </c>
      <c r="QXR10">
        <f>Current!QXR18</f>
        <v>0</v>
      </c>
      <c r="QXS10">
        <f>Current!QXS18</f>
        <v>0</v>
      </c>
      <c r="QXT10">
        <f>Current!QXT18</f>
        <v>0</v>
      </c>
      <c r="QXU10">
        <f>Current!QXU18</f>
        <v>0</v>
      </c>
      <c r="QXV10">
        <f>Current!QXV18</f>
        <v>0</v>
      </c>
      <c r="QXW10">
        <f>Current!QXW18</f>
        <v>0</v>
      </c>
      <c r="QXX10">
        <f>Current!QXX18</f>
        <v>0</v>
      </c>
      <c r="QXY10">
        <f>Current!QXY18</f>
        <v>0</v>
      </c>
      <c r="QXZ10">
        <f>Current!QXZ18</f>
        <v>0</v>
      </c>
      <c r="QYA10">
        <f>Current!QYA18</f>
        <v>0</v>
      </c>
      <c r="QYB10">
        <f>Current!QYB18</f>
        <v>0</v>
      </c>
      <c r="QYC10">
        <f>Current!QYC18</f>
        <v>0</v>
      </c>
      <c r="QYD10">
        <f>Current!QYD18</f>
        <v>0</v>
      </c>
      <c r="QYE10">
        <f>Current!QYE18</f>
        <v>0</v>
      </c>
      <c r="QYF10">
        <f>Current!QYF18</f>
        <v>0</v>
      </c>
      <c r="QYG10">
        <f>Current!QYG18</f>
        <v>0</v>
      </c>
      <c r="QYH10">
        <f>Current!QYH18</f>
        <v>0</v>
      </c>
      <c r="QYI10">
        <f>Current!QYI18</f>
        <v>0</v>
      </c>
      <c r="QYJ10">
        <f>Current!QYJ18</f>
        <v>0</v>
      </c>
      <c r="QYK10">
        <f>Current!QYK18</f>
        <v>0</v>
      </c>
      <c r="QYL10">
        <f>Current!QYL18</f>
        <v>0</v>
      </c>
      <c r="QYM10">
        <f>Current!QYM18</f>
        <v>0</v>
      </c>
      <c r="QYN10">
        <f>Current!QYN18</f>
        <v>0</v>
      </c>
      <c r="QYO10">
        <f>Current!QYO18</f>
        <v>0</v>
      </c>
      <c r="QYP10">
        <f>Current!QYP18</f>
        <v>0</v>
      </c>
      <c r="QYQ10">
        <f>Current!QYQ18</f>
        <v>0</v>
      </c>
      <c r="QYR10">
        <f>Current!QYR18</f>
        <v>0</v>
      </c>
      <c r="QYS10">
        <f>Current!QYS18</f>
        <v>0</v>
      </c>
      <c r="QYT10">
        <f>Current!QYT18</f>
        <v>0</v>
      </c>
      <c r="QYU10">
        <f>Current!QYU18</f>
        <v>0</v>
      </c>
      <c r="QYV10">
        <f>Current!QYV18</f>
        <v>0</v>
      </c>
      <c r="QYW10">
        <f>Current!QYW18</f>
        <v>0</v>
      </c>
      <c r="QYX10">
        <f>Current!QYX18</f>
        <v>0</v>
      </c>
      <c r="QYY10">
        <f>Current!QYY18</f>
        <v>0</v>
      </c>
      <c r="QYZ10">
        <f>Current!QYZ18</f>
        <v>0</v>
      </c>
      <c r="QZA10">
        <f>Current!QZA18</f>
        <v>0</v>
      </c>
      <c r="QZB10">
        <f>Current!QZB18</f>
        <v>0</v>
      </c>
      <c r="QZC10">
        <f>Current!QZC18</f>
        <v>0</v>
      </c>
      <c r="QZD10">
        <f>Current!QZD18</f>
        <v>0</v>
      </c>
      <c r="QZE10">
        <f>Current!QZE18</f>
        <v>0</v>
      </c>
      <c r="QZF10">
        <f>Current!QZF18</f>
        <v>0</v>
      </c>
      <c r="QZG10">
        <f>Current!QZG18</f>
        <v>0</v>
      </c>
      <c r="QZH10">
        <f>Current!QZH18</f>
        <v>0</v>
      </c>
      <c r="QZI10">
        <f>Current!QZI18</f>
        <v>0</v>
      </c>
      <c r="QZJ10">
        <f>Current!QZJ18</f>
        <v>0</v>
      </c>
      <c r="QZK10">
        <f>Current!QZK18</f>
        <v>0</v>
      </c>
      <c r="QZL10">
        <f>Current!QZL18</f>
        <v>0</v>
      </c>
      <c r="QZM10">
        <f>Current!QZM18</f>
        <v>0</v>
      </c>
      <c r="QZN10">
        <f>Current!QZN18</f>
        <v>0</v>
      </c>
      <c r="QZO10">
        <f>Current!QZO18</f>
        <v>0</v>
      </c>
      <c r="QZP10">
        <f>Current!QZP18</f>
        <v>0</v>
      </c>
      <c r="QZQ10">
        <f>Current!QZQ18</f>
        <v>0</v>
      </c>
      <c r="QZR10">
        <f>Current!QZR18</f>
        <v>0</v>
      </c>
      <c r="QZS10">
        <f>Current!QZS18</f>
        <v>0</v>
      </c>
      <c r="QZT10">
        <f>Current!QZT18</f>
        <v>0</v>
      </c>
      <c r="QZU10">
        <f>Current!QZU18</f>
        <v>0</v>
      </c>
      <c r="QZV10">
        <f>Current!QZV18</f>
        <v>0</v>
      </c>
      <c r="QZW10">
        <f>Current!QZW18</f>
        <v>0</v>
      </c>
      <c r="QZX10">
        <f>Current!QZX18</f>
        <v>0</v>
      </c>
      <c r="QZY10">
        <f>Current!QZY18</f>
        <v>0</v>
      </c>
      <c r="QZZ10">
        <f>Current!QZZ18</f>
        <v>0</v>
      </c>
      <c r="RAA10">
        <f>Current!RAA18</f>
        <v>0</v>
      </c>
      <c r="RAB10">
        <f>Current!RAB18</f>
        <v>0</v>
      </c>
      <c r="RAC10">
        <f>Current!RAC18</f>
        <v>0</v>
      </c>
      <c r="RAD10">
        <f>Current!RAD18</f>
        <v>0</v>
      </c>
      <c r="RAE10">
        <f>Current!RAE18</f>
        <v>0</v>
      </c>
      <c r="RAF10">
        <f>Current!RAF18</f>
        <v>0</v>
      </c>
      <c r="RAG10">
        <f>Current!RAG18</f>
        <v>0</v>
      </c>
      <c r="RAH10">
        <f>Current!RAH18</f>
        <v>0</v>
      </c>
      <c r="RAI10">
        <f>Current!RAI18</f>
        <v>0</v>
      </c>
      <c r="RAJ10">
        <f>Current!RAJ18</f>
        <v>0</v>
      </c>
      <c r="RAK10">
        <f>Current!RAK18</f>
        <v>0</v>
      </c>
      <c r="RAL10">
        <f>Current!RAL18</f>
        <v>0</v>
      </c>
      <c r="RAM10">
        <f>Current!RAM18</f>
        <v>0</v>
      </c>
      <c r="RAN10">
        <f>Current!RAN18</f>
        <v>0</v>
      </c>
      <c r="RAO10">
        <f>Current!RAO18</f>
        <v>0</v>
      </c>
      <c r="RAP10">
        <f>Current!RAP18</f>
        <v>0</v>
      </c>
      <c r="RAQ10">
        <f>Current!RAQ18</f>
        <v>0</v>
      </c>
      <c r="RAR10">
        <f>Current!RAR18</f>
        <v>0</v>
      </c>
      <c r="RAS10">
        <f>Current!RAS18</f>
        <v>0</v>
      </c>
      <c r="RAT10">
        <f>Current!RAT18</f>
        <v>0</v>
      </c>
      <c r="RAU10">
        <f>Current!RAU18</f>
        <v>0</v>
      </c>
      <c r="RAV10">
        <f>Current!RAV18</f>
        <v>0</v>
      </c>
      <c r="RAW10">
        <f>Current!RAW18</f>
        <v>0</v>
      </c>
      <c r="RAX10">
        <f>Current!RAX18</f>
        <v>0</v>
      </c>
      <c r="RAY10">
        <f>Current!RAY18</f>
        <v>0</v>
      </c>
      <c r="RAZ10">
        <f>Current!RAZ18</f>
        <v>0</v>
      </c>
      <c r="RBA10">
        <f>Current!RBA18</f>
        <v>0</v>
      </c>
      <c r="RBB10">
        <f>Current!RBB18</f>
        <v>0</v>
      </c>
      <c r="RBC10">
        <f>Current!RBC18</f>
        <v>0</v>
      </c>
      <c r="RBD10">
        <f>Current!RBD18</f>
        <v>0</v>
      </c>
      <c r="RBE10">
        <f>Current!RBE18</f>
        <v>0</v>
      </c>
      <c r="RBF10">
        <f>Current!RBF18</f>
        <v>0</v>
      </c>
      <c r="RBG10">
        <f>Current!RBG18</f>
        <v>0</v>
      </c>
      <c r="RBH10">
        <f>Current!RBH18</f>
        <v>0</v>
      </c>
      <c r="RBI10">
        <f>Current!RBI18</f>
        <v>0</v>
      </c>
      <c r="RBJ10">
        <f>Current!RBJ18</f>
        <v>0</v>
      </c>
      <c r="RBK10">
        <f>Current!RBK18</f>
        <v>0</v>
      </c>
      <c r="RBL10">
        <f>Current!RBL18</f>
        <v>0</v>
      </c>
      <c r="RBM10">
        <f>Current!RBM18</f>
        <v>0</v>
      </c>
      <c r="RBN10">
        <f>Current!RBN18</f>
        <v>0</v>
      </c>
      <c r="RBO10">
        <f>Current!RBO18</f>
        <v>0</v>
      </c>
      <c r="RBP10">
        <f>Current!RBP18</f>
        <v>0</v>
      </c>
      <c r="RBQ10">
        <f>Current!RBQ18</f>
        <v>0</v>
      </c>
      <c r="RBR10">
        <f>Current!RBR18</f>
        <v>0</v>
      </c>
      <c r="RBS10">
        <f>Current!RBS18</f>
        <v>0</v>
      </c>
      <c r="RBT10">
        <f>Current!RBT18</f>
        <v>0</v>
      </c>
      <c r="RBU10">
        <f>Current!RBU18</f>
        <v>0</v>
      </c>
      <c r="RBV10">
        <f>Current!RBV18</f>
        <v>0</v>
      </c>
      <c r="RBW10">
        <f>Current!RBW18</f>
        <v>0</v>
      </c>
      <c r="RBX10">
        <f>Current!RBX18</f>
        <v>0</v>
      </c>
      <c r="RBY10">
        <f>Current!RBY18</f>
        <v>0</v>
      </c>
      <c r="RBZ10">
        <f>Current!RBZ18</f>
        <v>0</v>
      </c>
      <c r="RCA10">
        <f>Current!RCA18</f>
        <v>0</v>
      </c>
      <c r="RCB10">
        <f>Current!RCB18</f>
        <v>0</v>
      </c>
      <c r="RCC10">
        <f>Current!RCC18</f>
        <v>0</v>
      </c>
      <c r="RCD10">
        <f>Current!RCD18</f>
        <v>0</v>
      </c>
      <c r="RCE10">
        <f>Current!RCE18</f>
        <v>0</v>
      </c>
      <c r="RCF10">
        <f>Current!RCF18</f>
        <v>0</v>
      </c>
      <c r="RCG10">
        <f>Current!RCG18</f>
        <v>0</v>
      </c>
      <c r="RCH10">
        <f>Current!RCH18</f>
        <v>0</v>
      </c>
      <c r="RCI10">
        <f>Current!RCI18</f>
        <v>0</v>
      </c>
      <c r="RCJ10">
        <f>Current!RCJ18</f>
        <v>0</v>
      </c>
      <c r="RCK10">
        <f>Current!RCK18</f>
        <v>0</v>
      </c>
      <c r="RCL10">
        <f>Current!RCL18</f>
        <v>0</v>
      </c>
      <c r="RCM10">
        <f>Current!RCM18</f>
        <v>0</v>
      </c>
      <c r="RCN10">
        <f>Current!RCN18</f>
        <v>0</v>
      </c>
      <c r="RCO10">
        <f>Current!RCO18</f>
        <v>0</v>
      </c>
      <c r="RCP10">
        <f>Current!RCP18</f>
        <v>0</v>
      </c>
      <c r="RCQ10">
        <f>Current!RCQ18</f>
        <v>0</v>
      </c>
      <c r="RCR10">
        <f>Current!RCR18</f>
        <v>0</v>
      </c>
      <c r="RCS10">
        <f>Current!RCS18</f>
        <v>0</v>
      </c>
      <c r="RCT10">
        <f>Current!RCT18</f>
        <v>0</v>
      </c>
      <c r="RCU10">
        <f>Current!RCU18</f>
        <v>0</v>
      </c>
      <c r="RCV10">
        <f>Current!RCV18</f>
        <v>0</v>
      </c>
      <c r="RCW10">
        <f>Current!RCW18</f>
        <v>0</v>
      </c>
      <c r="RCX10">
        <f>Current!RCX18</f>
        <v>0</v>
      </c>
      <c r="RCY10">
        <f>Current!RCY18</f>
        <v>0</v>
      </c>
      <c r="RCZ10">
        <f>Current!RCZ18</f>
        <v>0</v>
      </c>
      <c r="RDA10">
        <f>Current!RDA18</f>
        <v>0</v>
      </c>
      <c r="RDB10">
        <f>Current!RDB18</f>
        <v>0</v>
      </c>
      <c r="RDC10">
        <f>Current!RDC18</f>
        <v>0</v>
      </c>
      <c r="RDD10">
        <f>Current!RDD18</f>
        <v>0</v>
      </c>
      <c r="RDE10">
        <f>Current!RDE18</f>
        <v>0</v>
      </c>
      <c r="RDF10">
        <f>Current!RDF18</f>
        <v>0</v>
      </c>
      <c r="RDG10">
        <f>Current!RDG18</f>
        <v>0</v>
      </c>
      <c r="RDH10">
        <f>Current!RDH18</f>
        <v>0</v>
      </c>
      <c r="RDI10">
        <f>Current!RDI18</f>
        <v>0</v>
      </c>
      <c r="RDJ10">
        <f>Current!RDJ18</f>
        <v>0</v>
      </c>
      <c r="RDK10">
        <f>Current!RDK18</f>
        <v>0</v>
      </c>
      <c r="RDL10">
        <f>Current!RDL18</f>
        <v>0</v>
      </c>
      <c r="RDM10">
        <f>Current!RDM18</f>
        <v>0</v>
      </c>
      <c r="RDN10">
        <f>Current!RDN18</f>
        <v>0</v>
      </c>
      <c r="RDO10">
        <f>Current!RDO18</f>
        <v>0</v>
      </c>
      <c r="RDP10">
        <f>Current!RDP18</f>
        <v>0</v>
      </c>
      <c r="RDQ10">
        <f>Current!RDQ18</f>
        <v>0</v>
      </c>
      <c r="RDR10">
        <f>Current!RDR18</f>
        <v>0</v>
      </c>
      <c r="RDS10">
        <f>Current!RDS18</f>
        <v>0</v>
      </c>
      <c r="RDT10">
        <f>Current!RDT18</f>
        <v>0</v>
      </c>
      <c r="RDU10">
        <f>Current!RDU18</f>
        <v>0</v>
      </c>
      <c r="RDV10">
        <f>Current!RDV18</f>
        <v>0</v>
      </c>
      <c r="RDW10">
        <f>Current!RDW18</f>
        <v>0</v>
      </c>
      <c r="RDX10">
        <f>Current!RDX18</f>
        <v>0</v>
      </c>
      <c r="RDY10">
        <f>Current!RDY18</f>
        <v>0</v>
      </c>
      <c r="RDZ10">
        <f>Current!RDZ18</f>
        <v>0</v>
      </c>
      <c r="REA10">
        <f>Current!REA18</f>
        <v>0</v>
      </c>
      <c r="REB10">
        <f>Current!REB18</f>
        <v>0</v>
      </c>
      <c r="REC10">
        <f>Current!REC18</f>
        <v>0</v>
      </c>
      <c r="RED10">
        <f>Current!RED18</f>
        <v>0</v>
      </c>
      <c r="REE10">
        <f>Current!REE18</f>
        <v>0</v>
      </c>
      <c r="REF10">
        <f>Current!REF18</f>
        <v>0</v>
      </c>
      <c r="REG10">
        <f>Current!REG18</f>
        <v>0</v>
      </c>
      <c r="REH10">
        <f>Current!REH18</f>
        <v>0</v>
      </c>
      <c r="REI10">
        <f>Current!REI18</f>
        <v>0</v>
      </c>
      <c r="REJ10">
        <f>Current!REJ18</f>
        <v>0</v>
      </c>
      <c r="REK10">
        <f>Current!REK18</f>
        <v>0</v>
      </c>
      <c r="REL10">
        <f>Current!REL18</f>
        <v>0</v>
      </c>
      <c r="REM10">
        <f>Current!REM18</f>
        <v>0</v>
      </c>
      <c r="REN10">
        <f>Current!REN18</f>
        <v>0</v>
      </c>
      <c r="REO10">
        <f>Current!REO18</f>
        <v>0</v>
      </c>
      <c r="REP10">
        <f>Current!REP18</f>
        <v>0</v>
      </c>
      <c r="REQ10">
        <f>Current!REQ18</f>
        <v>0</v>
      </c>
      <c r="RER10">
        <f>Current!RER18</f>
        <v>0</v>
      </c>
      <c r="RES10">
        <f>Current!RES18</f>
        <v>0</v>
      </c>
      <c r="RET10">
        <f>Current!RET18</f>
        <v>0</v>
      </c>
      <c r="REU10">
        <f>Current!REU18</f>
        <v>0</v>
      </c>
      <c r="REV10">
        <f>Current!REV18</f>
        <v>0</v>
      </c>
      <c r="REW10">
        <f>Current!REW18</f>
        <v>0</v>
      </c>
      <c r="REX10">
        <f>Current!REX18</f>
        <v>0</v>
      </c>
      <c r="REY10">
        <f>Current!REY18</f>
        <v>0</v>
      </c>
      <c r="REZ10">
        <f>Current!REZ18</f>
        <v>0</v>
      </c>
      <c r="RFA10">
        <f>Current!RFA18</f>
        <v>0</v>
      </c>
      <c r="RFB10">
        <f>Current!RFB18</f>
        <v>0</v>
      </c>
      <c r="RFC10">
        <f>Current!RFC18</f>
        <v>0</v>
      </c>
      <c r="RFD10">
        <f>Current!RFD18</f>
        <v>0</v>
      </c>
      <c r="RFE10">
        <f>Current!RFE18</f>
        <v>0</v>
      </c>
      <c r="RFF10">
        <f>Current!RFF18</f>
        <v>0</v>
      </c>
      <c r="RFG10">
        <f>Current!RFG18</f>
        <v>0</v>
      </c>
      <c r="RFH10">
        <f>Current!RFH18</f>
        <v>0</v>
      </c>
      <c r="RFI10">
        <f>Current!RFI18</f>
        <v>0</v>
      </c>
      <c r="RFJ10">
        <f>Current!RFJ18</f>
        <v>0</v>
      </c>
      <c r="RFK10">
        <f>Current!RFK18</f>
        <v>0</v>
      </c>
      <c r="RFL10">
        <f>Current!RFL18</f>
        <v>0</v>
      </c>
      <c r="RFM10">
        <f>Current!RFM18</f>
        <v>0</v>
      </c>
      <c r="RFN10">
        <f>Current!RFN18</f>
        <v>0</v>
      </c>
      <c r="RFO10">
        <f>Current!RFO18</f>
        <v>0</v>
      </c>
      <c r="RFP10">
        <f>Current!RFP18</f>
        <v>0</v>
      </c>
      <c r="RFQ10">
        <f>Current!RFQ18</f>
        <v>0</v>
      </c>
      <c r="RFR10">
        <f>Current!RFR18</f>
        <v>0</v>
      </c>
      <c r="RFS10">
        <f>Current!RFS18</f>
        <v>0</v>
      </c>
      <c r="RFT10">
        <f>Current!RFT18</f>
        <v>0</v>
      </c>
      <c r="RFU10">
        <f>Current!RFU18</f>
        <v>0</v>
      </c>
      <c r="RFV10">
        <f>Current!RFV18</f>
        <v>0</v>
      </c>
      <c r="RFW10">
        <f>Current!RFW18</f>
        <v>0</v>
      </c>
      <c r="RFX10">
        <f>Current!RFX18</f>
        <v>0</v>
      </c>
      <c r="RFY10">
        <f>Current!RFY18</f>
        <v>0</v>
      </c>
      <c r="RFZ10">
        <f>Current!RFZ18</f>
        <v>0</v>
      </c>
      <c r="RGA10">
        <f>Current!RGA18</f>
        <v>0</v>
      </c>
      <c r="RGB10">
        <f>Current!RGB18</f>
        <v>0</v>
      </c>
      <c r="RGC10">
        <f>Current!RGC18</f>
        <v>0</v>
      </c>
      <c r="RGD10">
        <f>Current!RGD18</f>
        <v>0</v>
      </c>
      <c r="RGE10">
        <f>Current!RGE18</f>
        <v>0</v>
      </c>
      <c r="RGF10">
        <f>Current!RGF18</f>
        <v>0</v>
      </c>
      <c r="RGG10">
        <f>Current!RGG18</f>
        <v>0</v>
      </c>
      <c r="RGH10">
        <f>Current!RGH18</f>
        <v>0</v>
      </c>
      <c r="RGI10">
        <f>Current!RGI18</f>
        <v>0</v>
      </c>
      <c r="RGJ10">
        <f>Current!RGJ18</f>
        <v>0</v>
      </c>
      <c r="RGK10">
        <f>Current!RGK18</f>
        <v>0</v>
      </c>
      <c r="RGL10">
        <f>Current!RGL18</f>
        <v>0</v>
      </c>
      <c r="RGM10">
        <f>Current!RGM18</f>
        <v>0</v>
      </c>
      <c r="RGN10">
        <f>Current!RGN18</f>
        <v>0</v>
      </c>
      <c r="RGO10">
        <f>Current!RGO18</f>
        <v>0</v>
      </c>
      <c r="RGP10">
        <f>Current!RGP18</f>
        <v>0</v>
      </c>
      <c r="RGQ10">
        <f>Current!RGQ18</f>
        <v>0</v>
      </c>
      <c r="RGR10">
        <f>Current!RGR18</f>
        <v>0</v>
      </c>
      <c r="RGS10">
        <f>Current!RGS18</f>
        <v>0</v>
      </c>
      <c r="RGT10">
        <f>Current!RGT18</f>
        <v>0</v>
      </c>
      <c r="RGU10">
        <f>Current!RGU18</f>
        <v>0</v>
      </c>
      <c r="RGV10">
        <f>Current!RGV18</f>
        <v>0</v>
      </c>
      <c r="RGW10">
        <f>Current!RGW18</f>
        <v>0</v>
      </c>
      <c r="RGX10">
        <f>Current!RGX18</f>
        <v>0</v>
      </c>
      <c r="RGY10">
        <f>Current!RGY18</f>
        <v>0</v>
      </c>
      <c r="RGZ10">
        <f>Current!RGZ18</f>
        <v>0</v>
      </c>
      <c r="RHA10">
        <f>Current!RHA18</f>
        <v>0</v>
      </c>
      <c r="RHB10">
        <f>Current!RHB18</f>
        <v>0</v>
      </c>
      <c r="RHC10">
        <f>Current!RHC18</f>
        <v>0</v>
      </c>
      <c r="RHD10">
        <f>Current!RHD18</f>
        <v>0</v>
      </c>
      <c r="RHE10">
        <f>Current!RHE18</f>
        <v>0</v>
      </c>
      <c r="RHF10">
        <f>Current!RHF18</f>
        <v>0</v>
      </c>
      <c r="RHG10">
        <f>Current!RHG18</f>
        <v>0</v>
      </c>
      <c r="RHH10">
        <f>Current!RHH18</f>
        <v>0</v>
      </c>
      <c r="RHI10">
        <f>Current!RHI18</f>
        <v>0</v>
      </c>
      <c r="RHJ10">
        <f>Current!RHJ18</f>
        <v>0</v>
      </c>
      <c r="RHK10">
        <f>Current!RHK18</f>
        <v>0</v>
      </c>
      <c r="RHL10">
        <f>Current!RHL18</f>
        <v>0</v>
      </c>
      <c r="RHM10">
        <f>Current!RHM18</f>
        <v>0</v>
      </c>
      <c r="RHN10">
        <f>Current!RHN18</f>
        <v>0</v>
      </c>
      <c r="RHO10">
        <f>Current!RHO18</f>
        <v>0</v>
      </c>
      <c r="RHP10">
        <f>Current!RHP18</f>
        <v>0</v>
      </c>
      <c r="RHQ10">
        <f>Current!RHQ18</f>
        <v>0</v>
      </c>
      <c r="RHR10">
        <f>Current!RHR18</f>
        <v>0</v>
      </c>
      <c r="RHS10">
        <f>Current!RHS18</f>
        <v>0</v>
      </c>
      <c r="RHT10">
        <f>Current!RHT18</f>
        <v>0</v>
      </c>
      <c r="RHU10">
        <f>Current!RHU18</f>
        <v>0</v>
      </c>
      <c r="RHV10">
        <f>Current!RHV18</f>
        <v>0</v>
      </c>
      <c r="RHW10">
        <f>Current!RHW18</f>
        <v>0</v>
      </c>
      <c r="RHX10">
        <f>Current!RHX18</f>
        <v>0</v>
      </c>
      <c r="RHY10">
        <f>Current!RHY18</f>
        <v>0</v>
      </c>
      <c r="RHZ10">
        <f>Current!RHZ18</f>
        <v>0</v>
      </c>
      <c r="RIA10">
        <f>Current!RIA18</f>
        <v>0</v>
      </c>
      <c r="RIB10">
        <f>Current!RIB18</f>
        <v>0</v>
      </c>
      <c r="RIC10">
        <f>Current!RIC18</f>
        <v>0</v>
      </c>
      <c r="RID10">
        <f>Current!RID18</f>
        <v>0</v>
      </c>
      <c r="RIE10">
        <f>Current!RIE18</f>
        <v>0</v>
      </c>
      <c r="RIF10">
        <f>Current!RIF18</f>
        <v>0</v>
      </c>
      <c r="RIG10">
        <f>Current!RIG18</f>
        <v>0</v>
      </c>
      <c r="RIH10">
        <f>Current!RIH18</f>
        <v>0</v>
      </c>
      <c r="RII10">
        <f>Current!RII18</f>
        <v>0</v>
      </c>
      <c r="RIJ10">
        <f>Current!RIJ18</f>
        <v>0</v>
      </c>
      <c r="RIK10">
        <f>Current!RIK18</f>
        <v>0</v>
      </c>
      <c r="RIL10">
        <f>Current!RIL18</f>
        <v>0</v>
      </c>
      <c r="RIM10">
        <f>Current!RIM18</f>
        <v>0</v>
      </c>
      <c r="RIN10">
        <f>Current!RIN18</f>
        <v>0</v>
      </c>
      <c r="RIO10">
        <f>Current!RIO18</f>
        <v>0</v>
      </c>
      <c r="RIP10">
        <f>Current!RIP18</f>
        <v>0</v>
      </c>
      <c r="RIQ10">
        <f>Current!RIQ18</f>
        <v>0</v>
      </c>
      <c r="RIR10">
        <f>Current!RIR18</f>
        <v>0</v>
      </c>
      <c r="RIS10">
        <f>Current!RIS18</f>
        <v>0</v>
      </c>
      <c r="RIT10">
        <f>Current!RIT18</f>
        <v>0</v>
      </c>
      <c r="RIU10">
        <f>Current!RIU18</f>
        <v>0</v>
      </c>
      <c r="RIV10">
        <f>Current!RIV18</f>
        <v>0</v>
      </c>
      <c r="RIW10">
        <f>Current!RIW18</f>
        <v>0</v>
      </c>
      <c r="RIX10">
        <f>Current!RIX18</f>
        <v>0</v>
      </c>
      <c r="RIY10">
        <f>Current!RIY18</f>
        <v>0</v>
      </c>
      <c r="RIZ10">
        <f>Current!RIZ18</f>
        <v>0</v>
      </c>
      <c r="RJA10">
        <f>Current!RJA18</f>
        <v>0</v>
      </c>
      <c r="RJB10">
        <f>Current!RJB18</f>
        <v>0</v>
      </c>
      <c r="RJC10">
        <f>Current!RJC18</f>
        <v>0</v>
      </c>
      <c r="RJD10">
        <f>Current!RJD18</f>
        <v>0</v>
      </c>
      <c r="RJE10">
        <f>Current!RJE18</f>
        <v>0</v>
      </c>
      <c r="RJF10">
        <f>Current!RJF18</f>
        <v>0</v>
      </c>
      <c r="RJG10">
        <f>Current!RJG18</f>
        <v>0</v>
      </c>
      <c r="RJH10">
        <f>Current!RJH18</f>
        <v>0</v>
      </c>
      <c r="RJI10">
        <f>Current!RJI18</f>
        <v>0</v>
      </c>
      <c r="RJJ10">
        <f>Current!RJJ18</f>
        <v>0</v>
      </c>
      <c r="RJK10">
        <f>Current!RJK18</f>
        <v>0</v>
      </c>
      <c r="RJL10">
        <f>Current!RJL18</f>
        <v>0</v>
      </c>
      <c r="RJM10">
        <f>Current!RJM18</f>
        <v>0</v>
      </c>
      <c r="RJN10">
        <f>Current!RJN18</f>
        <v>0</v>
      </c>
      <c r="RJO10">
        <f>Current!RJO18</f>
        <v>0</v>
      </c>
      <c r="RJP10">
        <f>Current!RJP18</f>
        <v>0</v>
      </c>
      <c r="RJQ10">
        <f>Current!RJQ18</f>
        <v>0</v>
      </c>
      <c r="RJR10">
        <f>Current!RJR18</f>
        <v>0</v>
      </c>
      <c r="RJS10">
        <f>Current!RJS18</f>
        <v>0</v>
      </c>
      <c r="RJT10">
        <f>Current!RJT18</f>
        <v>0</v>
      </c>
      <c r="RJU10">
        <f>Current!RJU18</f>
        <v>0</v>
      </c>
      <c r="RJV10">
        <f>Current!RJV18</f>
        <v>0</v>
      </c>
      <c r="RJW10">
        <f>Current!RJW18</f>
        <v>0</v>
      </c>
      <c r="RJX10">
        <f>Current!RJX18</f>
        <v>0</v>
      </c>
      <c r="RJY10">
        <f>Current!RJY18</f>
        <v>0</v>
      </c>
      <c r="RJZ10">
        <f>Current!RJZ18</f>
        <v>0</v>
      </c>
      <c r="RKA10">
        <f>Current!RKA18</f>
        <v>0</v>
      </c>
      <c r="RKB10">
        <f>Current!RKB18</f>
        <v>0</v>
      </c>
      <c r="RKC10">
        <f>Current!RKC18</f>
        <v>0</v>
      </c>
      <c r="RKD10">
        <f>Current!RKD18</f>
        <v>0</v>
      </c>
      <c r="RKE10">
        <f>Current!RKE18</f>
        <v>0</v>
      </c>
      <c r="RKF10">
        <f>Current!RKF18</f>
        <v>0</v>
      </c>
      <c r="RKG10">
        <f>Current!RKG18</f>
        <v>0</v>
      </c>
      <c r="RKH10">
        <f>Current!RKH18</f>
        <v>0</v>
      </c>
      <c r="RKI10">
        <f>Current!RKI18</f>
        <v>0</v>
      </c>
      <c r="RKJ10">
        <f>Current!RKJ18</f>
        <v>0</v>
      </c>
      <c r="RKK10">
        <f>Current!RKK18</f>
        <v>0</v>
      </c>
      <c r="RKL10">
        <f>Current!RKL18</f>
        <v>0</v>
      </c>
      <c r="RKM10">
        <f>Current!RKM18</f>
        <v>0</v>
      </c>
      <c r="RKN10">
        <f>Current!RKN18</f>
        <v>0</v>
      </c>
      <c r="RKO10">
        <f>Current!RKO18</f>
        <v>0</v>
      </c>
      <c r="RKP10">
        <f>Current!RKP18</f>
        <v>0</v>
      </c>
      <c r="RKQ10">
        <f>Current!RKQ18</f>
        <v>0</v>
      </c>
      <c r="RKR10">
        <f>Current!RKR18</f>
        <v>0</v>
      </c>
      <c r="RKS10">
        <f>Current!RKS18</f>
        <v>0</v>
      </c>
      <c r="RKT10">
        <f>Current!RKT18</f>
        <v>0</v>
      </c>
      <c r="RKU10">
        <f>Current!RKU18</f>
        <v>0</v>
      </c>
      <c r="RKV10">
        <f>Current!RKV18</f>
        <v>0</v>
      </c>
      <c r="RKW10">
        <f>Current!RKW18</f>
        <v>0</v>
      </c>
      <c r="RKX10">
        <f>Current!RKX18</f>
        <v>0</v>
      </c>
      <c r="RKY10">
        <f>Current!RKY18</f>
        <v>0</v>
      </c>
      <c r="RKZ10">
        <f>Current!RKZ18</f>
        <v>0</v>
      </c>
      <c r="RLA10">
        <f>Current!RLA18</f>
        <v>0</v>
      </c>
      <c r="RLB10">
        <f>Current!RLB18</f>
        <v>0</v>
      </c>
      <c r="RLC10">
        <f>Current!RLC18</f>
        <v>0</v>
      </c>
      <c r="RLD10">
        <f>Current!RLD18</f>
        <v>0</v>
      </c>
      <c r="RLE10">
        <f>Current!RLE18</f>
        <v>0</v>
      </c>
      <c r="RLF10">
        <f>Current!RLF18</f>
        <v>0</v>
      </c>
      <c r="RLG10">
        <f>Current!RLG18</f>
        <v>0</v>
      </c>
      <c r="RLH10">
        <f>Current!RLH18</f>
        <v>0</v>
      </c>
      <c r="RLI10">
        <f>Current!RLI18</f>
        <v>0</v>
      </c>
      <c r="RLJ10">
        <f>Current!RLJ18</f>
        <v>0</v>
      </c>
      <c r="RLK10">
        <f>Current!RLK18</f>
        <v>0</v>
      </c>
      <c r="RLL10">
        <f>Current!RLL18</f>
        <v>0</v>
      </c>
      <c r="RLM10">
        <f>Current!RLM18</f>
        <v>0</v>
      </c>
      <c r="RLN10">
        <f>Current!RLN18</f>
        <v>0</v>
      </c>
      <c r="RLO10">
        <f>Current!RLO18</f>
        <v>0</v>
      </c>
      <c r="RLP10">
        <f>Current!RLP18</f>
        <v>0</v>
      </c>
      <c r="RLQ10">
        <f>Current!RLQ18</f>
        <v>0</v>
      </c>
      <c r="RLR10">
        <f>Current!RLR18</f>
        <v>0</v>
      </c>
      <c r="RLS10">
        <f>Current!RLS18</f>
        <v>0</v>
      </c>
      <c r="RLT10">
        <f>Current!RLT18</f>
        <v>0</v>
      </c>
      <c r="RLU10">
        <f>Current!RLU18</f>
        <v>0</v>
      </c>
      <c r="RLV10">
        <f>Current!RLV18</f>
        <v>0</v>
      </c>
      <c r="RLW10">
        <f>Current!RLW18</f>
        <v>0</v>
      </c>
      <c r="RLX10">
        <f>Current!RLX18</f>
        <v>0</v>
      </c>
      <c r="RLY10">
        <f>Current!RLY18</f>
        <v>0</v>
      </c>
      <c r="RLZ10">
        <f>Current!RLZ18</f>
        <v>0</v>
      </c>
      <c r="RMA10">
        <f>Current!RMA18</f>
        <v>0</v>
      </c>
      <c r="RMB10">
        <f>Current!RMB18</f>
        <v>0</v>
      </c>
      <c r="RMC10">
        <f>Current!RMC18</f>
        <v>0</v>
      </c>
      <c r="RMD10">
        <f>Current!RMD18</f>
        <v>0</v>
      </c>
      <c r="RME10">
        <f>Current!RME18</f>
        <v>0</v>
      </c>
      <c r="RMF10">
        <f>Current!RMF18</f>
        <v>0</v>
      </c>
      <c r="RMG10">
        <f>Current!RMG18</f>
        <v>0</v>
      </c>
      <c r="RMH10">
        <f>Current!RMH18</f>
        <v>0</v>
      </c>
      <c r="RMI10">
        <f>Current!RMI18</f>
        <v>0</v>
      </c>
      <c r="RMJ10">
        <f>Current!RMJ18</f>
        <v>0</v>
      </c>
      <c r="RMK10">
        <f>Current!RMK18</f>
        <v>0</v>
      </c>
      <c r="RML10">
        <f>Current!RML18</f>
        <v>0</v>
      </c>
      <c r="RMM10">
        <f>Current!RMM18</f>
        <v>0</v>
      </c>
      <c r="RMN10">
        <f>Current!RMN18</f>
        <v>0</v>
      </c>
      <c r="RMO10">
        <f>Current!RMO18</f>
        <v>0</v>
      </c>
      <c r="RMP10">
        <f>Current!RMP18</f>
        <v>0</v>
      </c>
      <c r="RMQ10">
        <f>Current!RMQ18</f>
        <v>0</v>
      </c>
      <c r="RMR10">
        <f>Current!RMR18</f>
        <v>0</v>
      </c>
      <c r="RMS10">
        <f>Current!RMS18</f>
        <v>0</v>
      </c>
      <c r="RMT10">
        <f>Current!RMT18</f>
        <v>0</v>
      </c>
      <c r="RMU10">
        <f>Current!RMU18</f>
        <v>0</v>
      </c>
      <c r="RMV10">
        <f>Current!RMV18</f>
        <v>0</v>
      </c>
      <c r="RMW10">
        <f>Current!RMW18</f>
        <v>0</v>
      </c>
      <c r="RMX10">
        <f>Current!RMX18</f>
        <v>0</v>
      </c>
      <c r="RMY10">
        <f>Current!RMY18</f>
        <v>0</v>
      </c>
      <c r="RMZ10">
        <f>Current!RMZ18</f>
        <v>0</v>
      </c>
      <c r="RNA10">
        <f>Current!RNA18</f>
        <v>0</v>
      </c>
      <c r="RNB10">
        <f>Current!RNB18</f>
        <v>0</v>
      </c>
      <c r="RNC10">
        <f>Current!RNC18</f>
        <v>0</v>
      </c>
      <c r="RND10">
        <f>Current!RND18</f>
        <v>0</v>
      </c>
      <c r="RNE10">
        <f>Current!RNE18</f>
        <v>0</v>
      </c>
      <c r="RNF10">
        <f>Current!RNF18</f>
        <v>0</v>
      </c>
      <c r="RNG10">
        <f>Current!RNG18</f>
        <v>0</v>
      </c>
      <c r="RNH10">
        <f>Current!RNH18</f>
        <v>0</v>
      </c>
      <c r="RNI10">
        <f>Current!RNI18</f>
        <v>0</v>
      </c>
      <c r="RNJ10">
        <f>Current!RNJ18</f>
        <v>0</v>
      </c>
      <c r="RNK10">
        <f>Current!RNK18</f>
        <v>0</v>
      </c>
      <c r="RNL10">
        <f>Current!RNL18</f>
        <v>0</v>
      </c>
      <c r="RNM10">
        <f>Current!RNM18</f>
        <v>0</v>
      </c>
      <c r="RNN10">
        <f>Current!RNN18</f>
        <v>0</v>
      </c>
      <c r="RNO10">
        <f>Current!RNO18</f>
        <v>0</v>
      </c>
      <c r="RNP10">
        <f>Current!RNP18</f>
        <v>0</v>
      </c>
      <c r="RNQ10">
        <f>Current!RNQ18</f>
        <v>0</v>
      </c>
      <c r="RNR10">
        <f>Current!RNR18</f>
        <v>0</v>
      </c>
      <c r="RNS10">
        <f>Current!RNS18</f>
        <v>0</v>
      </c>
      <c r="RNT10">
        <f>Current!RNT18</f>
        <v>0</v>
      </c>
      <c r="RNU10">
        <f>Current!RNU18</f>
        <v>0</v>
      </c>
      <c r="RNV10">
        <f>Current!RNV18</f>
        <v>0</v>
      </c>
      <c r="RNW10">
        <f>Current!RNW18</f>
        <v>0</v>
      </c>
      <c r="RNX10">
        <f>Current!RNX18</f>
        <v>0</v>
      </c>
      <c r="RNY10">
        <f>Current!RNY18</f>
        <v>0</v>
      </c>
      <c r="RNZ10">
        <f>Current!RNZ18</f>
        <v>0</v>
      </c>
      <c r="ROA10">
        <f>Current!ROA18</f>
        <v>0</v>
      </c>
      <c r="ROB10">
        <f>Current!ROB18</f>
        <v>0</v>
      </c>
      <c r="ROC10">
        <f>Current!ROC18</f>
        <v>0</v>
      </c>
      <c r="ROD10">
        <f>Current!ROD18</f>
        <v>0</v>
      </c>
      <c r="ROE10">
        <f>Current!ROE18</f>
        <v>0</v>
      </c>
      <c r="ROF10">
        <f>Current!ROF18</f>
        <v>0</v>
      </c>
      <c r="ROG10">
        <f>Current!ROG18</f>
        <v>0</v>
      </c>
      <c r="ROH10">
        <f>Current!ROH18</f>
        <v>0</v>
      </c>
      <c r="ROI10">
        <f>Current!ROI18</f>
        <v>0</v>
      </c>
      <c r="ROJ10">
        <f>Current!ROJ18</f>
        <v>0</v>
      </c>
      <c r="ROK10">
        <f>Current!ROK18</f>
        <v>0</v>
      </c>
      <c r="ROL10">
        <f>Current!ROL18</f>
        <v>0</v>
      </c>
      <c r="ROM10">
        <f>Current!ROM18</f>
        <v>0</v>
      </c>
      <c r="RON10">
        <f>Current!RON18</f>
        <v>0</v>
      </c>
      <c r="ROO10">
        <f>Current!ROO18</f>
        <v>0</v>
      </c>
      <c r="ROP10">
        <f>Current!ROP18</f>
        <v>0</v>
      </c>
      <c r="ROQ10">
        <f>Current!ROQ18</f>
        <v>0</v>
      </c>
      <c r="ROR10">
        <f>Current!ROR18</f>
        <v>0</v>
      </c>
      <c r="ROS10">
        <f>Current!ROS18</f>
        <v>0</v>
      </c>
      <c r="ROT10">
        <f>Current!ROT18</f>
        <v>0</v>
      </c>
      <c r="ROU10">
        <f>Current!ROU18</f>
        <v>0</v>
      </c>
      <c r="ROV10">
        <f>Current!ROV18</f>
        <v>0</v>
      </c>
      <c r="ROW10">
        <f>Current!ROW18</f>
        <v>0</v>
      </c>
      <c r="ROX10">
        <f>Current!ROX18</f>
        <v>0</v>
      </c>
      <c r="ROY10">
        <f>Current!ROY18</f>
        <v>0</v>
      </c>
      <c r="ROZ10">
        <f>Current!ROZ18</f>
        <v>0</v>
      </c>
      <c r="RPA10">
        <f>Current!RPA18</f>
        <v>0</v>
      </c>
      <c r="RPB10">
        <f>Current!RPB18</f>
        <v>0</v>
      </c>
      <c r="RPC10">
        <f>Current!RPC18</f>
        <v>0</v>
      </c>
      <c r="RPD10">
        <f>Current!RPD18</f>
        <v>0</v>
      </c>
      <c r="RPE10">
        <f>Current!RPE18</f>
        <v>0</v>
      </c>
      <c r="RPF10">
        <f>Current!RPF18</f>
        <v>0</v>
      </c>
      <c r="RPG10">
        <f>Current!RPG18</f>
        <v>0</v>
      </c>
      <c r="RPH10">
        <f>Current!RPH18</f>
        <v>0</v>
      </c>
      <c r="RPI10">
        <f>Current!RPI18</f>
        <v>0</v>
      </c>
      <c r="RPJ10">
        <f>Current!RPJ18</f>
        <v>0</v>
      </c>
      <c r="RPK10">
        <f>Current!RPK18</f>
        <v>0</v>
      </c>
      <c r="RPL10">
        <f>Current!RPL18</f>
        <v>0</v>
      </c>
      <c r="RPM10">
        <f>Current!RPM18</f>
        <v>0</v>
      </c>
      <c r="RPN10">
        <f>Current!RPN18</f>
        <v>0</v>
      </c>
      <c r="RPO10">
        <f>Current!RPO18</f>
        <v>0</v>
      </c>
      <c r="RPP10">
        <f>Current!RPP18</f>
        <v>0</v>
      </c>
      <c r="RPQ10">
        <f>Current!RPQ18</f>
        <v>0</v>
      </c>
      <c r="RPR10">
        <f>Current!RPR18</f>
        <v>0</v>
      </c>
      <c r="RPS10">
        <f>Current!RPS18</f>
        <v>0</v>
      </c>
      <c r="RPT10">
        <f>Current!RPT18</f>
        <v>0</v>
      </c>
      <c r="RPU10">
        <f>Current!RPU18</f>
        <v>0</v>
      </c>
      <c r="RPV10">
        <f>Current!RPV18</f>
        <v>0</v>
      </c>
      <c r="RPW10">
        <f>Current!RPW18</f>
        <v>0</v>
      </c>
      <c r="RPX10">
        <f>Current!RPX18</f>
        <v>0</v>
      </c>
      <c r="RPY10">
        <f>Current!RPY18</f>
        <v>0</v>
      </c>
      <c r="RPZ10">
        <f>Current!RPZ18</f>
        <v>0</v>
      </c>
      <c r="RQA10">
        <f>Current!RQA18</f>
        <v>0</v>
      </c>
      <c r="RQB10">
        <f>Current!RQB18</f>
        <v>0</v>
      </c>
      <c r="RQC10">
        <f>Current!RQC18</f>
        <v>0</v>
      </c>
      <c r="RQD10">
        <f>Current!RQD18</f>
        <v>0</v>
      </c>
      <c r="RQE10">
        <f>Current!RQE18</f>
        <v>0</v>
      </c>
      <c r="RQF10">
        <f>Current!RQF18</f>
        <v>0</v>
      </c>
      <c r="RQG10">
        <f>Current!RQG18</f>
        <v>0</v>
      </c>
      <c r="RQH10">
        <f>Current!RQH18</f>
        <v>0</v>
      </c>
      <c r="RQI10">
        <f>Current!RQI18</f>
        <v>0</v>
      </c>
      <c r="RQJ10">
        <f>Current!RQJ18</f>
        <v>0</v>
      </c>
      <c r="RQK10">
        <f>Current!RQK18</f>
        <v>0</v>
      </c>
      <c r="RQL10">
        <f>Current!RQL18</f>
        <v>0</v>
      </c>
      <c r="RQM10">
        <f>Current!RQM18</f>
        <v>0</v>
      </c>
      <c r="RQN10">
        <f>Current!RQN18</f>
        <v>0</v>
      </c>
      <c r="RQO10">
        <f>Current!RQO18</f>
        <v>0</v>
      </c>
      <c r="RQP10">
        <f>Current!RQP18</f>
        <v>0</v>
      </c>
      <c r="RQQ10">
        <f>Current!RQQ18</f>
        <v>0</v>
      </c>
      <c r="RQR10">
        <f>Current!RQR18</f>
        <v>0</v>
      </c>
      <c r="RQS10">
        <f>Current!RQS18</f>
        <v>0</v>
      </c>
      <c r="RQT10">
        <f>Current!RQT18</f>
        <v>0</v>
      </c>
      <c r="RQU10">
        <f>Current!RQU18</f>
        <v>0</v>
      </c>
      <c r="RQV10">
        <f>Current!RQV18</f>
        <v>0</v>
      </c>
      <c r="RQW10">
        <f>Current!RQW18</f>
        <v>0</v>
      </c>
      <c r="RQX10">
        <f>Current!RQX18</f>
        <v>0</v>
      </c>
      <c r="RQY10">
        <f>Current!RQY18</f>
        <v>0</v>
      </c>
      <c r="RQZ10">
        <f>Current!RQZ18</f>
        <v>0</v>
      </c>
      <c r="RRA10">
        <f>Current!RRA18</f>
        <v>0</v>
      </c>
      <c r="RRB10">
        <f>Current!RRB18</f>
        <v>0</v>
      </c>
      <c r="RRC10">
        <f>Current!RRC18</f>
        <v>0</v>
      </c>
      <c r="RRD10">
        <f>Current!RRD18</f>
        <v>0</v>
      </c>
      <c r="RRE10">
        <f>Current!RRE18</f>
        <v>0</v>
      </c>
      <c r="RRF10">
        <f>Current!RRF18</f>
        <v>0</v>
      </c>
      <c r="RRG10">
        <f>Current!RRG18</f>
        <v>0</v>
      </c>
      <c r="RRH10">
        <f>Current!RRH18</f>
        <v>0</v>
      </c>
      <c r="RRI10">
        <f>Current!RRI18</f>
        <v>0</v>
      </c>
      <c r="RRJ10">
        <f>Current!RRJ18</f>
        <v>0</v>
      </c>
      <c r="RRK10">
        <f>Current!RRK18</f>
        <v>0</v>
      </c>
      <c r="RRL10">
        <f>Current!RRL18</f>
        <v>0</v>
      </c>
      <c r="RRM10">
        <f>Current!RRM18</f>
        <v>0</v>
      </c>
      <c r="RRN10">
        <f>Current!RRN18</f>
        <v>0</v>
      </c>
      <c r="RRO10">
        <f>Current!RRO18</f>
        <v>0</v>
      </c>
      <c r="RRP10">
        <f>Current!RRP18</f>
        <v>0</v>
      </c>
      <c r="RRQ10">
        <f>Current!RRQ18</f>
        <v>0</v>
      </c>
      <c r="RRR10">
        <f>Current!RRR18</f>
        <v>0</v>
      </c>
      <c r="RRS10">
        <f>Current!RRS18</f>
        <v>0</v>
      </c>
      <c r="RRT10">
        <f>Current!RRT18</f>
        <v>0</v>
      </c>
      <c r="RRU10">
        <f>Current!RRU18</f>
        <v>0</v>
      </c>
      <c r="RRV10">
        <f>Current!RRV18</f>
        <v>0</v>
      </c>
      <c r="RRW10">
        <f>Current!RRW18</f>
        <v>0</v>
      </c>
      <c r="RRX10">
        <f>Current!RRX18</f>
        <v>0</v>
      </c>
      <c r="RRY10">
        <f>Current!RRY18</f>
        <v>0</v>
      </c>
      <c r="RRZ10">
        <f>Current!RRZ18</f>
        <v>0</v>
      </c>
      <c r="RSA10">
        <f>Current!RSA18</f>
        <v>0</v>
      </c>
      <c r="RSB10">
        <f>Current!RSB18</f>
        <v>0</v>
      </c>
      <c r="RSC10">
        <f>Current!RSC18</f>
        <v>0</v>
      </c>
      <c r="RSD10">
        <f>Current!RSD18</f>
        <v>0</v>
      </c>
      <c r="RSE10">
        <f>Current!RSE18</f>
        <v>0</v>
      </c>
      <c r="RSF10">
        <f>Current!RSF18</f>
        <v>0</v>
      </c>
      <c r="RSG10">
        <f>Current!RSG18</f>
        <v>0</v>
      </c>
      <c r="RSH10">
        <f>Current!RSH18</f>
        <v>0</v>
      </c>
      <c r="RSI10">
        <f>Current!RSI18</f>
        <v>0</v>
      </c>
      <c r="RSJ10">
        <f>Current!RSJ18</f>
        <v>0</v>
      </c>
      <c r="RSK10">
        <f>Current!RSK18</f>
        <v>0</v>
      </c>
      <c r="RSL10">
        <f>Current!RSL18</f>
        <v>0</v>
      </c>
      <c r="RSM10">
        <f>Current!RSM18</f>
        <v>0</v>
      </c>
      <c r="RSN10">
        <f>Current!RSN18</f>
        <v>0</v>
      </c>
      <c r="RSO10">
        <f>Current!RSO18</f>
        <v>0</v>
      </c>
      <c r="RSP10">
        <f>Current!RSP18</f>
        <v>0</v>
      </c>
      <c r="RSQ10">
        <f>Current!RSQ18</f>
        <v>0</v>
      </c>
      <c r="RSR10">
        <f>Current!RSR18</f>
        <v>0</v>
      </c>
      <c r="RSS10">
        <f>Current!RSS18</f>
        <v>0</v>
      </c>
      <c r="RST10">
        <f>Current!RST18</f>
        <v>0</v>
      </c>
      <c r="RSU10">
        <f>Current!RSU18</f>
        <v>0</v>
      </c>
      <c r="RSV10">
        <f>Current!RSV18</f>
        <v>0</v>
      </c>
      <c r="RSW10">
        <f>Current!RSW18</f>
        <v>0</v>
      </c>
      <c r="RSX10">
        <f>Current!RSX18</f>
        <v>0</v>
      </c>
      <c r="RSY10">
        <f>Current!RSY18</f>
        <v>0</v>
      </c>
      <c r="RSZ10">
        <f>Current!RSZ18</f>
        <v>0</v>
      </c>
      <c r="RTA10">
        <f>Current!RTA18</f>
        <v>0</v>
      </c>
      <c r="RTB10">
        <f>Current!RTB18</f>
        <v>0</v>
      </c>
      <c r="RTC10">
        <f>Current!RTC18</f>
        <v>0</v>
      </c>
      <c r="RTD10">
        <f>Current!RTD18</f>
        <v>0</v>
      </c>
      <c r="RTE10">
        <f>Current!RTE18</f>
        <v>0</v>
      </c>
      <c r="RTF10">
        <f>Current!RTF18</f>
        <v>0</v>
      </c>
      <c r="RTG10">
        <f>Current!RTG18</f>
        <v>0</v>
      </c>
      <c r="RTH10">
        <f>Current!RTH18</f>
        <v>0</v>
      </c>
      <c r="RTI10">
        <f>Current!RTI18</f>
        <v>0</v>
      </c>
      <c r="RTJ10">
        <f>Current!RTJ18</f>
        <v>0</v>
      </c>
      <c r="RTK10">
        <f>Current!RTK18</f>
        <v>0</v>
      </c>
      <c r="RTL10">
        <f>Current!RTL18</f>
        <v>0</v>
      </c>
      <c r="RTM10">
        <f>Current!RTM18</f>
        <v>0</v>
      </c>
      <c r="RTN10">
        <f>Current!RTN18</f>
        <v>0</v>
      </c>
      <c r="RTO10">
        <f>Current!RTO18</f>
        <v>0</v>
      </c>
      <c r="RTP10">
        <f>Current!RTP18</f>
        <v>0</v>
      </c>
      <c r="RTQ10">
        <f>Current!RTQ18</f>
        <v>0</v>
      </c>
      <c r="RTR10">
        <f>Current!RTR18</f>
        <v>0</v>
      </c>
      <c r="RTS10">
        <f>Current!RTS18</f>
        <v>0</v>
      </c>
      <c r="RTT10">
        <f>Current!RTT18</f>
        <v>0</v>
      </c>
      <c r="RTU10">
        <f>Current!RTU18</f>
        <v>0</v>
      </c>
      <c r="RTV10">
        <f>Current!RTV18</f>
        <v>0</v>
      </c>
      <c r="RTW10">
        <f>Current!RTW18</f>
        <v>0</v>
      </c>
      <c r="RTX10">
        <f>Current!RTX18</f>
        <v>0</v>
      </c>
      <c r="RTY10">
        <f>Current!RTY18</f>
        <v>0</v>
      </c>
      <c r="RTZ10">
        <f>Current!RTZ18</f>
        <v>0</v>
      </c>
      <c r="RUA10">
        <f>Current!RUA18</f>
        <v>0</v>
      </c>
      <c r="RUB10">
        <f>Current!RUB18</f>
        <v>0</v>
      </c>
      <c r="RUC10">
        <f>Current!RUC18</f>
        <v>0</v>
      </c>
      <c r="RUD10">
        <f>Current!RUD18</f>
        <v>0</v>
      </c>
      <c r="RUE10">
        <f>Current!RUE18</f>
        <v>0</v>
      </c>
      <c r="RUF10">
        <f>Current!RUF18</f>
        <v>0</v>
      </c>
      <c r="RUG10">
        <f>Current!RUG18</f>
        <v>0</v>
      </c>
      <c r="RUH10">
        <f>Current!RUH18</f>
        <v>0</v>
      </c>
      <c r="RUI10">
        <f>Current!RUI18</f>
        <v>0</v>
      </c>
      <c r="RUJ10">
        <f>Current!RUJ18</f>
        <v>0</v>
      </c>
      <c r="RUK10">
        <f>Current!RUK18</f>
        <v>0</v>
      </c>
      <c r="RUL10">
        <f>Current!RUL18</f>
        <v>0</v>
      </c>
      <c r="RUM10">
        <f>Current!RUM18</f>
        <v>0</v>
      </c>
      <c r="RUN10">
        <f>Current!RUN18</f>
        <v>0</v>
      </c>
      <c r="RUO10">
        <f>Current!RUO18</f>
        <v>0</v>
      </c>
      <c r="RUP10">
        <f>Current!RUP18</f>
        <v>0</v>
      </c>
      <c r="RUQ10">
        <f>Current!RUQ18</f>
        <v>0</v>
      </c>
      <c r="RUR10">
        <f>Current!RUR18</f>
        <v>0</v>
      </c>
      <c r="RUS10">
        <f>Current!RUS18</f>
        <v>0</v>
      </c>
      <c r="RUT10">
        <f>Current!RUT18</f>
        <v>0</v>
      </c>
      <c r="RUU10">
        <f>Current!RUU18</f>
        <v>0</v>
      </c>
      <c r="RUV10">
        <f>Current!RUV18</f>
        <v>0</v>
      </c>
      <c r="RUW10">
        <f>Current!RUW18</f>
        <v>0</v>
      </c>
      <c r="RUX10">
        <f>Current!RUX18</f>
        <v>0</v>
      </c>
      <c r="RUY10">
        <f>Current!RUY18</f>
        <v>0</v>
      </c>
      <c r="RUZ10">
        <f>Current!RUZ18</f>
        <v>0</v>
      </c>
      <c r="RVA10">
        <f>Current!RVA18</f>
        <v>0</v>
      </c>
      <c r="RVB10">
        <f>Current!RVB18</f>
        <v>0</v>
      </c>
      <c r="RVC10">
        <f>Current!RVC18</f>
        <v>0</v>
      </c>
      <c r="RVD10">
        <f>Current!RVD18</f>
        <v>0</v>
      </c>
      <c r="RVE10">
        <f>Current!RVE18</f>
        <v>0</v>
      </c>
      <c r="RVF10">
        <f>Current!RVF18</f>
        <v>0</v>
      </c>
      <c r="RVG10">
        <f>Current!RVG18</f>
        <v>0</v>
      </c>
      <c r="RVH10">
        <f>Current!RVH18</f>
        <v>0</v>
      </c>
      <c r="RVI10">
        <f>Current!RVI18</f>
        <v>0</v>
      </c>
      <c r="RVJ10">
        <f>Current!RVJ18</f>
        <v>0</v>
      </c>
      <c r="RVK10">
        <f>Current!RVK18</f>
        <v>0</v>
      </c>
      <c r="RVL10">
        <f>Current!RVL18</f>
        <v>0</v>
      </c>
      <c r="RVM10">
        <f>Current!RVM18</f>
        <v>0</v>
      </c>
      <c r="RVN10">
        <f>Current!RVN18</f>
        <v>0</v>
      </c>
      <c r="RVO10">
        <f>Current!RVO18</f>
        <v>0</v>
      </c>
      <c r="RVP10">
        <f>Current!RVP18</f>
        <v>0</v>
      </c>
      <c r="RVQ10">
        <f>Current!RVQ18</f>
        <v>0</v>
      </c>
      <c r="RVR10">
        <f>Current!RVR18</f>
        <v>0</v>
      </c>
      <c r="RVS10">
        <f>Current!RVS18</f>
        <v>0</v>
      </c>
      <c r="RVT10">
        <f>Current!RVT18</f>
        <v>0</v>
      </c>
      <c r="RVU10">
        <f>Current!RVU18</f>
        <v>0</v>
      </c>
      <c r="RVV10">
        <f>Current!RVV18</f>
        <v>0</v>
      </c>
      <c r="RVW10">
        <f>Current!RVW18</f>
        <v>0</v>
      </c>
      <c r="RVX10">
        <f>Current!RVX18</f>
        <v>0</v>
      </c>
      <c r="RVY10">
        <f>Current!RVY18</f>
        <v>0</v>
      </c>
      <c r="RVZ10">
        <f>Current!RVZ18</f>
        <v>0</v>
      </c>
      <c r="RWA10">
        <f>Current!RWA18</f>
        <v>0</v>
      </c>
      <c r="RWB10">
        <f>Current!RWB18</f>
        <v>0</v>
      </c>
      <c r="RWC10">
        <f>Current!RWC18</f>
        <v>0</v>
      </c>
      <c r="RWD10">
        <f>Current!RWD18</f>
        <v>0</v>
      </c>
      <c r="RWE10">
        <f>Current!RWE18</f>
        <v>0</v>
      </c>
      <c r="RWF10">
        <f>Current!RWF18</f>
        <v>0</v>
      </c>
      <c r="RWG10">
        <f>Current!RWG18</f>
        <v>0</v>
      </c>
      <c r="RWH10">
        <f>Current!RWH18</f>
        <v>0</v>
      </c>
      <c r="RWI10">
        <f>Current!RWI18</f>
        <v>0</v>
      </c>
      <c r="RWJ10">
        <f>Current!RWJ18</f>
        <v>0</v>
      </c>
      <c r="RWK10">
        <f>Current!RWK18</f>
        <v>0</v>
      </c>
      <c r="RWL10">
        <f>Current!RWL18</f>
        <v>0</v>
      </c>
      <c r="RWM10">
        <f>Current!RWM18</f>
        <v>0</v>
      </c>
      <c r="RWN10">
        <f>Current!RWN18</f>
        <v>0</v>
      </c>
      <c r="RWO10">
        <f>Current!RWO18</f>
        <v>0</v>
      </c>
      <c r="RWP10">
        <f>Current!RWP18</f>
        <v>0</v>
      </c>
      <c r="RWQ10">
        <f>Current!RWQ18</f>
        <v>0</v>
      </c>
      <c r="RWR10">
        <f>Current!RWR18</f>
        <v>0</v>
      </c>
      <c r="RWS10">
        <f>Current!RWS18</f>
        <v>0</v>
      </c>
      <c r="RWT10">
        <f>Current!RWT18</f>
        <v>0</v>
      </c>
      <c r="RWU10">
        <f>Current!RWU18</f>
        <v>0</v>
      </c>
      <c r="RWV10">
        <f>Current!RWV18</f>
        <v>0</v>
      </c>
      <c r="RWW10">
        <f>Current!RWW18</f>
        <v>0</v>
      </c>
      <c r="RWX10">
        <f>Current!RWX18</f>
        <v>0</v>
      </c>
      <c r="RWY10">
        <f>Current!RWY18</f>
        <v>0</v>
      </c>
      <c r="RWZ10">
        <f>Current!RWZ18</f>
        <v>0</v>
      </c>
      <c r="RXA10">
        <f>Current!RXA18</f>
        <v>0</v>
      </c>
      <c r="RXB10">
        <f>Current!RXB18</f>
        <v>0</v>
      </c>
      <c r="RXC10">
        <f>Current!RXC18</f>
        <v>0</v>
      </c>
      <c r="RXD10">
        <f>Current!RXD18</f>
        <v>0</v>
      </c>
      <c r="RXE10">
        <f>Current!RXE18</f>
        <v>0</v>
      </c>
      <c r="RXF10">
        <f>Current!RXF18</f>
        <v>0</v>
      </c>
      <c r="RXG10">
        <f>Current!RXG18</f>
        <v>0</v>
      </c>
      <c r="RXH10">
        <f>Current!RXH18</f>
        <v>0</v>
      </c>
      <c r="RXI10">
        <f>Current!RXI18</f>
        <v>0</v>
      </c>
      <c r="RXJ10">
        <f>Current!RXJ18</f>
        <v>0</v>
      </c>
      <c r="RXK10">
        <f>Current!RXK18</f>
        <v>0</v>
      </c>
      <c r="RXL10">
        <f>Current!RXL18</f>
        <v>0</v>
      </c>
      <c r="RXM10">
        <f>Current!RXM18</f>
        <v>0</v>
      </c>
      <c r="RXN10">
        <f>Current!RXN18</f>
        <v>0</v>
      </c>
      <c r="RXO10">
        <f>Current!RXO18</f>
        <v>0</v>
      </c>
      <c r="RXP10">
        <f>Current!RXP18</f>
        <v>0</v>
      </c>
      <c r="RXQ10">
        <f>Current!RXQ18</f>
        <v>0</v>
      </c>
      <c r="RXR10">
        <f>Current!RXR18</f>
        <v>0</v>
      </c>
      <c r="RXS10">
        <f>Current!RXS18</f>
        <v>0</v>
      </c>
      <c r="RXT10">
        <f>Current!RXT18</f>
        <v>0</v>
      </c>
      <c r="RXU10">
        <f>Current!RXU18</f>
        <v>0</v>
      </c>
      <c r="RXV10">
        <f>Current!RXV18</f>
        <v>0</v>
      </c>
      <c r="RXW10">
        <f>Current!RXW18</f>
        <v>0</v>
      </c>
      <c r="RXX10">
        <f>Current!RXX18</f>
        <v>0</v>
      </c>
      <c r="RXY10">
        <f>Current!RXY18</f>
        <v>0</v>
      </c>
      <c r="RXZ10">
        <f>Current!RXZ18</f>
        <v>0</v>
      </c>
      <c r="RYA10">
        <f>Current!RYA18</f>
        <v>0</v>
      </c>
      <c r="RYB10">
        <f>Current!RYB18</f>
        <v>0</v>
      </c>
      <c r="RYC10">
        <f>Current!RYC18</f>
        <v>0</v>
      </c>
      <c r="RYD10">
        <f>Current!RYD18</f>
        <v>0</v>
      </c>
      <c r="RYE10">
        <f>Current!RYE18</f>
        <v>0</v>
      </c>
      <c r="RYF10">
        <f>Current!RYF18</f>
        <v>0</v>
      </c>
      <c r="RYG10">
        <f>Current!RYG18</f>
        <v>0</v>
      </c>
      <c r="RYH10">
        <f>Current!RYH18</f>
        <v>0</v>
      </c>
      <c r="RYI10">
        <f>Current!RYI18</f>
        <v>0</v>
      </c>
      <c r="RYJ10">
        <f>Current!RYJ18</f>
        <v>0</v>
      </c>
      <c r="RYK10">
        <f>Current!RYK18</f>
        <v>0</v>
      </c>
      <c r="RYL10">
        <f>Current!RYL18</f>
        <v>0</v>
      </c>
      <c r="RYM10">
        <f>Current!RYM18</f>
        <v>0</v>
      </c>
      <c r="RYN10">
        <f>Current!RYN18</f>
        <v>0</v>
      </c>
      <c r="RYO10">
        <f>Current!RYO18</f>
        <v>0</v>
      </c>
      <c r="RYP10">
        <f>Current!RYP18</f>
        <v>0</v>
      </c>
      <c r="RYQ10">
        <f>Current!RYQ18</f>
        <v>0</v>
      </c>
      <c r="RYR10">
        <f>Current!RYR18</f>
        <v>0</v>
      </c>
      <c r="RYS10">
        <f>Current!RYS18</f>
        <v>0</v>
      </c>
      <c r="RYT10">
        <f>Current!RYT18</f>
        <v>0</v>
      </c>
      <c r="RYU10">
        <f>Current!RYU18</f>
        <v>0</v>
      </c>
      <c r="RYV10">
        <f>Current!RYV18</f>
        <v>0</v>
      </c>
      <c r="RYW10">
        <f>Current!RYW18</f>
        <v>0</v>
      </c>
      <c r="RYX10">
        <f>Current!RYX18</f>
        <v>0</v>
      </c>
      <c r="RYY10">
        <f>Current!RYY18</f>
        <v>0</v>
      </c>
      <c r="RYZ10">
        <f>Current!RYZ18</f>
        <v>0</v>
      </c>
      <c r="RZA10">
        <f>Current!RZA18</f>
        <v>0</v>
      </c>
      <c r="RZB10">
        <f>Current!RZB18</f>
        <v>0</v>
      </c>
      <c r="RZC10">
        <f>Current!RZC18</f>
        <v>0</v>
      </c>
      <c r="RZD10">
        <f>Current!RZD18</f>
        <v>0</v>
      </c>
      <c r="RZE10">
        <f>Current!RZE18</f>
        <v>0</v>
      </c>
      <c r="RZF10">
        <f>Current!RZF18</f>
        <v>0</v>
      </c>
      <c r="RZG10">
        <f>Current!RZG18</f>
        <v>0</v>
      </c>
      <c r="RZH10">
        <f>Current!RZH18</f>
        <v>0</v>
      </c>
      <c r="RZI10">
        <f>Current!RZI18</f>
        <v>0</v>
      </c>
      <c r="RZJ10">
        <f>Current!RZJ18</f>
        <v>0</v>
      </c>
      <c r="RZK10">
        <f>Current!RZK18</f>
        <v>0</v>
      </c>
      <c r="RZL10">
        <f>Current!RZL18</f>
        <v>0</v>
      </c>
      <c r="RZM10">
        <f>Current!RZM18</f>
        <v>0</v>
      </c>
      <c r="RZN10">
        <f>Current!RZN18</f>
        <v>0</v>
      </c>
      <c r="RZO10">
        <f>Current!RZO18</f>
        <v>0</v>
      </c>
      <c r="RZP10">
        <f>Current!RZP18</f>
        <v>0</v>
      </c>
      <c r="RZQ10">
        <f>Current!RZQ18</f>
        <v>0</v>
      </c>
      <c r="RZR10">
        <f>Current!RZR18</f>
        <v>0</v>
      </c>
      <c r="RZS10">
        <f>Current!RZS18</f>
        <v>0</v>
      </c>
      <c r="RZT10">
        <f>Current!RZT18</f>
        <v>0</v>
      </c>
      <c r="RZU10">
        <f>Current!RZU18</f>
        <v>0</v>
      </c>
      <c r="RZV10">
        <f>Current!RZV18</f>
        <v>0</v>
      </c>
      <c r="RZW10">
        <f>Current!RZW18</f>
        <v>0</v>
      </c>
      <c r="RZX10">
        <f>Current!RZX18</f>
        <v>0</v>
      </c>
      <c r="RZY10">
        <f>Current!RZY18</f>
        <v>0</v>
      </c>
      <c r="RZZ10">
        <f>Current!RZZ18</f>
        <v>0</v>
      </c>
      <c r="SAA10">
        <f>Current!SAA18</f>
        <v>0</v>
      </c>
      <c r="SAB10">
        <f>Current!SAB18</f>
        <v>0</v>
      </c>
      <c r="SAC10">
        <f>Current!SAC18</f>
        <v>0</v>
      </c>
      <c r="SAD10">
        <f>Current!SAD18</f>
        <v>0</v>
      </c>
      <c r="SAE10">
        <f>Current!SAE18</f>
        <v>0</v>
      </c>
      <c r="SAF10">
        <f>Current!SAF18</f>
        <v>0</v>
      </c>
      <c r="SAG10">
        <f>Current!SAG18</f>
        <v>0</v>
      </c>
      <c r="SAH10">
        <f>Current!SAH18</f>
        <v>0</v>
      </c>
      <c r="SAI10">
        <f>Current!SAI18</f>
        <v>0</v>
      </c>
      <c r="SAJ10">
        <f>Current!SAJ18</f>
        <v>0</v>
      </c>
      <c r="SAK10">
        <f>Current!SAK18</f>
        <v>0</v>
      </c>
      <c r="SAL10">
        <f>Current!SAL18</f>
        <v>0</v>
      </c>
      <c r="SAM10">
        <f>Current!SAM18</f>
        <v>0</v>
      </c>
      <c r="SAN10">
        <f>Current!SAN18</f>
        <v>0</v>
      </c>
      <c r="SAO10">
        <f>Current!SAO18</f>
        <v>0</v>
      </c>
      <c r="SAP10">
        <f>Current!SAP18</f>
        <v>0</v>
      </c>
      <c r="SAQ10">
        <f>Current!SAQ18</f>
        <v>0</v>
      </c>
      <c r="SAR10">
        <f>Current!SAR18</f>
        <v>0</v>
      </c>
      <c r="SAS10">
        <f>Current!SAS18</f>
        <v>0</v>
      </c>
      <c r="SAT10">
        <f>Current!SAT18</f>
        <v>0</v>
      </c>
      <c r="SAU10">
        <f>Current!SAU18</f>
        <v>0</v>
      </c>
      <c r="SAV10">
        <f>Current!SAV18</f>
        <v>0</v>
      </c>
      <c r="SAW10">
        <f>Current!SAW18</f>
        <v>0</v>
      </c>
      <c r="SAX10">
        <f>Current!SAX18</f>
        <v>0</v>
      </c>
      <c r="SAY10">
        <f>Current!SAY18</f>
        <v>0</v>
      </c>
      <c r="SAZ10">
        <f>Current!SAZ18</f>
        <v>0</v>
      </c>
      <c r="SBA10">
        <f>Current!SBA18</f>
        <v>0</v>
      </c>
      <c r="SBB10">
        <f>Current!SBB18</f>
        <v>0</v>
      </c>
      <c r="SBC10">
        <f>Current!SBC18</f>
        <v>0</v>
      </c>
      <c r="SBD10">
        <f>Current!SBD18</f>
        <v>0</v>
      </c>
      <c r="SBE10">
        <f>Current!SBE18</f>
        <v>0</v>
      </c>
      <c r="SBF10">
        <f>Current!SBF18</f>
        <v>0</v>
      </c>
      <c r="SBG10">
        <f>Current!SBG18</f>
        <v>0</v>
      </c>
      <c r="SBH10">
        <f>Current!SBH18</f>
        <v>0</v>
      </c>
      <c r="SBI10">
        <f>Current!SBI18</f>
        <v>0</v>
      </c>
      <c r="SBJ10">
        <f>Current!SBJ18</f>
        <v>0</v>
      </c>
      <c r="SBK10">
        <f>Current!SBK18</f>
        <v>0</v>
      </c>
      <c r="SBL10">
        <f>Current!SBL18</f>
        <v>0</v>
      </c>
      <c r="SBM10">
        <f>Current!SBM18</f>
        <v>0</v>
      </c>
      <c r="SBN10">
        <f>Current!SBN18</f>
        <v>0</v>
      </c>
      <c r="SBO10">
        <f>Current!SBO18</f>
        <v>0</v>
      </c>
      <c r="SBP10">
        <f>Current!SBP18</f>
        <v>0</v>
      </c>
      <c r="SBQ10">
        <f>Current!SBQ18</f>
        <v>0</v>
      </c>
      <c r="SBR10">
        <f>Current!SBR18</f>
        <v>0</v>
      </c>
      <c r="SBS10">
        <f>Current!SBS18</f>
        <v>0</v>
      </c>
      <c r="SBT10">
        <f>Current!SBT18</f>
        <v>0</v>
      </c>
      <c r="SBU10">
        <f>Current!SBU18</f>
        <v>0</v>
      </c>
      <c r="SBV10">
        <f>Current!SBV18</f>
        <v>0</v>
      </c>
      <c r="SBW10">
        <f>Current!SBW18</f>
        <v>0</v>
      </c>
      <c r="SBX10">
        <f>Current!SBX18</f>
        <v>0</v>
      </c>
      <c r="SBY10">
        <f>Current!SBY18</f>
        <v>0</v>
      </c>
      <c r="SBZ10">
        <f>Current!SBZ18</f>
        <v>0</v>
      </c>
      <c r="SCA10">
        <f>Current!SCA18</f>
        <v>0</v>
      </c>
      <c r="SCB10">
        <f>Current!SCB18</f>
        <v>0</v>
      </c>
      <c r="SCC10">
        <f>Current!SCC18</f>
        <v>0</v>
      </c>
      <c r="SCD10">
        <f>Current!SCD18</f>
        <v>0</v>
      </c>
      <c r="SCE10">
        <f>Current!SCE18</f>
        <v>0</v>
      </c>
      <c r="SCF10">
        <f>Current!SCF18</f>
        <v>0</v>
      </c>
      <c r="SCG10">
        <f>Current!SCG18</f>
        <v>0</v>
      </c>
      <c r="SCH10">
        <f>Current!SCH18</f>
        <v>0</v>
      </c>
      <c r="SCI10">
        <f>Current!SCI18</f>
        <v>0</v>
      </c>
      <c r="SCJ10">
        <f>Current!SCJ18</f>
        <v>0</v>
      </c>
      <c r="SCK10">
        <f>Current!SCK18</f>
        <v>0</v>
      </c>
      <c r="SCL10">
        <f>Current!SCL18</f>
        <v>0</v>
      </c>
      <c r="SCM10">
        <f>Current!SCM18</f>
        <v>0</v>
      </c>
      <c r="SCN10">
        <f>Current!SCN18</f>
        <v>0</v>
      </c>
      <c r="SCO10">
        <f>Current!SCO18</f>
        <v>0</v>
      </c>
      <c r="SCP10">
        <f>Current!SCP18</f>
        <v>0</v>
      </c>
      <c r="SCQ10">
        <f>Current!SCQ18</f>
        <v>0</v>
      </c>
      <c r="SCR10">
        <f>Current!SCR18</f>
        <v>0</v>
      </c>
      <c r="SCS10">
        <f>Current!SCS18</f>
        <v>0</v>
      </c>
      <c r="SCT10">
        <f>Current!SCT18</f>
        <v>0</v>
      </c>
      <c r="SCU10">
        <f>Current!SCU18</f>
        <v>0</v>
      </c>
      <c r="SCV10">
        <f>Current!SCV18</f>
        <v>0</v>
      </c>
      <c r="SCW10">
        <f>Current!SCW18</f>
        <v>0</v>
      </c>
      <c r="SCX10">
        <f>Current!SCX18</f>
        <v>0</v>
      </c>
      <c r="SCY10">
        <f>Current!SCY18</f>
        <v>0</v>
      </c>
      <c r="SCZ10">
        <f>Current!SCZ18</f>
        <v>0</v>
      </c>
      <c r="SDA10">
        <f>Current!SDA18</f>
        <v>0</v>
      </c>
      <c r="SDB10">
        <f>Current!SDB18</f>
        <v>0</v>
      </c>
      <c r="SDC10">
        <f>Current!SDC18</f>
        <v>0</v>
      </c>
      <c r="SDD10">
        <f>Current!SDD18</f>
        <v>0</v>
      </c>
      <c r="SDE10">
        <f>Current!SDE18</f>
        <v>0</v>
      </c>
      <c r="SDF10">
        <f>Current!SDF18</f>
        <v>0</v>
      </c>
      <c r="SDG10">
        <f>Current!SDG18</f>
        <v>0</v>
      </c>
      <c r="SDH10">
        <f>Current!SDH18</f>
        <v>0</v>
      </c>
      <c r="SDI10">
        <f>Current!SDI18</f>
        <v>0</v>
      </c>
      <c r="SDJ10">
        <f>Current!SDJ18</f>
        <v>0</v>
      </c>
      <c r="SDK10">
        <f>Current!SDK18</f>
        <v>0</v>
      </c>
      <c r="SDL10">
        <f>Current!SDL18</f>
        <v>0</v>
      </c>
      <c r="SDM10">
        <f>Current!SDM18</f>
        <v>0</v>
      </c>
      <c r="SDN10">
        <f>Current!SDN18</f>
        <v>0</v>
      </c>
      <c r="SDO10">
        <f>Current!SDO18</f>
        <v>0</v>
      </c>
      <c r="SDP10">
        <f>Current!SDP18</f>
        <v>0</v>
      </c>
      <c r="SDQ10">
        <f>Current!SDQ18</f>
        <v>0</v>
      </c>
      <c r="SDR10">
        <f>Current!SDR18</f>
        <v>0</v>
      </c>
      <c r="SDS10">
        <f>Current!SDS18</f>
        <v>0</v>
      </c>
      <c r="SDT10">
        <f>Current!SDT18</f>
        <v>0</v>
      </c>
      <c r="SDU10">
        <f>Current!SDU18</f>
        <v>0</v>
      </c>
      <c r="SDV10">
        <f>Current!SDV18</f>
        <v>0</v>
      </c>
      <c r="SDW10">
        <f>Current!SDW18</f>
        <v>0</v>
      </c>
      <c r="SDX10">
        <f>Current!SDX18</f>
        <v>0</v>
      </c>
      <c r="SDY10">
        <f>Current!SDY18</f>
        <v>0</v>
      </c>
      <c r="SDZ10">
        <f>Current!SDZ18</f>
        <v>0</v>
      </c>
      <c r="SEA10">
        <f>Current!SEA18</f>
        <v>0</v>
      </c>
      <c r="SEB10">
        <f>Current!SEB18</f>
        <v>0</v>
      </c>
      <c r="SEC10">
        <f>Current!SEC18</f>
        <v>0</v>
      </c>
      <c r="SED10">
        <f>Current!SED18</f>
        <v>0</v>
      </c>
      <c r="SEE10">
        <f>Current!SEE18</f>
        <v>0</v>
      </c>
      <c r="SEF10">
        <f>Current!SEF18</f>
        <v>0</v>
      </c>
      <c r="SEG10">
        <f>Current!SEG18</f>
        <v>0</v>
      </c>
      <c r="SEH10">
        <f>Current!SEH18</f>
        <v>0</v>
      </c>
      <c r="SEI10">
        <f>Current!SEI18</f>
        <v>0</v>
      </c>
      <c r="SEJ10">
        <f>Current!SEJ18</f>
        <v>0</v>
      </c>
      <c r="SEK10">
        <f>Current!SEK18</f>
        <v>0</v>
      </c>
      <c r="SEL10">
        <f>Current!SEL18</f>
        <v>0</v>
      </c>
      <c r="SEM10">
        <f>Current!SEM18</f>
        <v>0</v>
      </c>
      <c r="SEN10">
        <f>Current!SEN18</f>
        <v>0</v>
      </c>
      <c r="SEO10">
        <f>Current!SEO18</f>
        <v>0</v>
      </c>
      <c r="SEP10">
        <f>Current!SEP18</f>
        <v>0</v>
      </c>
      <c r="SEQ10">
        <f>Current!SEQ18</f>
        <v>0</v>
      </c>
      <c r="SER10">
        <f>Current!SER18</f>
        <v>0</v>
      </c>
      <c r="SES10">
        <f>Current!SES18</f>
        <v>0</v>
      </c>
      <c r="SET10">
        <f>Current!SET18</f>
        <v>0</v>
      </c>
      <c r="SEU10">
        <f>Current!SEU18</f>
        <v>0</v>
      </c>
      <c r="SEV10">
        <f>Current!SEV18</f>
        <v>0</v>
      </c>
      <c r="SEW10">
        <f>Current!SEW18</f>
        <v>0</v>
      </c>
      <c r="SEX10">
        <f>Current!SEX18</f>
        <v>0</v>
      </c>
      <c r="SEY10">
        <f>Current!SEY18</f>
        <v>0</v>
      </c>
      <c r="SEZ10">
        <f>Current!SEZ18</f>
        <v>0</v>
      </c>
      <c r="SFA10">
        <f>Current!SFA18</f>
        <v>0</v>
      </c>
      <c r="SFB10">
        <f>Current!SFB18</f>
        <v>0</v>
      </c>
      <c r="SFC10">
        <f>Current!SFC18</f>
        <v>0</v>
      </c>
      <c r="SFD10">
        <f>Current!SFD18</f>
        <v>0</v>
      </c>
      <c r="SFE10">
        <f>Current!SFE18</f>
        <v>0</v>
      </c>
      <c r="SFF10">
        <f>Current!SFF18</f>
        <v>0</v>
      </c>
      <c r="SFG10">
        <f>Current!SFG18</f>
        <v>0</v>
      </c>
      <c r="SFH10">
        <f>Current!SFH18</f>
        <v>0</v>
      </c>
      <c r="SFI10">
        <f>Current!SFI18</f>
        <v>0</v>
      </c>
      <c r="SFJ10">
        <f>Current!SFJ18</f>
        <v>0</v>
      </c>
      <c r="SFK10">
        <f>Current!SFK18</f>
        <v>0</v>
      </c>
      <c r="SFL10">
        <f>Current!SFL18</f>
        <v>0</v>
      </c>
      <c r="SFM10">
        <f>Current!SFM18</f>
        <v>0</v>
      </c>
      <c r="SFN10">
        <f>Current!SFN18</f>
        <v>0</v>
      </c>
      <c r="SFO10">
        <f>Current!SFO18</f>
        <v>0</v>
      </c>
      <c r="SFP10">
        <f>Current!SFP18</f>
        <v>0</v>
      </c>
      <c r="SFQ10">
        <f>Current!SFQ18</f>
        <v>0</v>
      </c>
      <c r="SFR10">
        <f>Current!SFR18</f>
        <v>0</v>
      </c>
      <c r="SFS10">
        <f>Current!SFS18</f>
        <v>0</v>
      </c>
      <c r="SFT10">
        <f>Current!SFT18</f>
        <v>0</v>
      </c>
      <c r="SFU10">
        <f>Current!SFU18</f>
        <v>0</v>
      </c>
      <c r="SFV10">
        <f>Current!SFV18</f>
        <v>0</v>
      </c>
      <c r="SFW10">
        <f>Current!SFW18</f>
        <v>0</v>
      </c>
      <c r="SFX10">
        <f>Current!SFX18</f>
        <v>0</v>
      </c>
      <c r="SFY10">
        <f>Current!SFY18</f>
        <v>0</v>
      </c>
      <c r="SFZ10">
        <f>Current!SFZ18</f>
        <v>0</v>
      </c>
      <c r="SGA10">
        <f>Current!SGA18</f>
        <v>0</v>
      </c>
      <c r="SGB10">
        <f>Current!SGB18</f>
        <v>0</v>
      </c>
      <c r="SGC10">
        <f>Current!SGC18</f>
        <v>0</v>
      </c>
      <c r="SGD10">
        <f>Current!SGD18</f>
        <v>0</v>
      </c>
      <c r="SGE10">
        <f>Current!SGE18</f>
        <v>0</v>
      </c>
      <c r="SGF10">
        <f>Current!SGF18</f>
        <v>0</v>
      </c>
      <c r="SGG10">
        <f>Current!SGG18</f>
        <v>0</v>
      </c>
      <c r="SGH10">
        <f>Current!SGH18</f>
        <v>0</v>
      </c>
      <c r="SGI10">
        <f>Current!SGI18</f>
        <v>0</v>
      </c>
      <c r="SGJ10">
        <f>Current!SGJ18</f>
        <v>0</v>
      </c>
      <c r="SGK10">
        <f>Current!SGK18</f>
        <v>0</v>
      </c>
      <c r="SGL10">
        <f>Current!SGL18</f>
        <v>0</v>
      </c>
      <c r="SGM10">
        <f>Current!SGM18</f>
        <v>0</v>
      </c>
      <c r="SGN10">
        <f>Current!SGN18</f>
        <v>0</v>
      </c>
      <c r="SGO10">
        <f>Current!SGO18</f>
        <v>0</v>
      </c>
      <c r="SGP10">
        <f>Current!SGP18</f>
        <v>0</v>
      </c>
      <c r="SGQ10">
        <f>Current!SGQ18</f>
        <v>0</v>
      </c>
      <c r="SGR10">
        <f>Current!SGR18</f>
        <v>0</v>
      </c>
      <c r="SGS10">
        <f>Current!SGS18</f>
        <v>0</v>
      </c>
      <c r="SGT10">
        <f>Current!SGT18</f>
        <v>0</v>
      </c>
      <c r="SGU10">
        <f>Current!SGU18</f>
        <v>0</v>
      </c>
      <c r="SGV10">
        <f>Current!SGV18</f>
        <v>0</v>
      </c>
      <c r="SGW10">
        <f>Current!SGW18</f>
        <v>0</v>
      </c>
      <c r="SGX10">
        <f>Current!SGX18</f>
        <v>0</v>
      </c>
      <c r="SGY10">
        <f>Current!SGY18</f>
        <v>0</v>
      </c>
      <c r="SGZ10">
        <f>Current!SGZ18</f>
        <v>0</v>
      </c>
      <c r="SHA10">
        <f>Current!SHA18</f>
        <v>0</v>
      </c>
      <c r="SHB10">
        <f>Current!SHB18</f>
        <v>0</v>
      </c>
      <c r="SHC10">
        <f>Current!SHC18</f>
        <v>0</v>
      </c>
      <c r="SHD10">
        <f>Current!SHD18</f>
        <v>0</v>
      </c>
      <c r="SHE10">
        <f>Current!SHE18</f>
        <v>0</v>
      </c>
      <c r="SHF10">
        <f>Current!SHF18</f>
        <v>0</v>
      </c>
      <c r="SHG10">
        <f>Current!SHG18</f>
        <v>0</v>
      </c>
      <c r="SHH10">
        <f>Current!SHH18</f>
        <v>0</v>
      </c>
      <c r="SHI10">
        <f>Current!SHI18</f>
        <v>0</v>
      </c>
      <c r="SHJ10">
        <f>Current!SHJ18</f>
        <v>0</v>
      </c>
      <c r="SHK10">
        <f>Current!SHK18</f>
        <v>0</v>
      </c>
      <c r="SHL10">
        <f>Current!SHL18</f>
        <v>0</v>
      </c>
      <c r="SHM10">
        <f>Current!SHM18</f>
        <v>0</v>
      </c>
      <c r="SHN10">
        <f>Current!SHN18</f>
        <v>0</v>
      </c>
      <c r="SHO10">
        <f>Current!SHO18</f>
        <v>0</v>
      </c>
      <c r="SHP10">
        <f>Current!SHP18</f>
        <v>0</v>
      </c>
      <c r="SHQ10">
        <f>Current!SHQ18</f>
        <v>0</v>
      </c>
      <c r="SHR10">
        <f>Current!SHR18</f>
        <v>0</v>
      </c>
      <c r="SHS10">
        <f>Current!SHS18</f>
        <v>0</v>
      </c>
      <c r="SHT10">
        <f>Current!SHT18</f>
        <v>0</v>
      </c>
      <c r="SHU10">
        <f>Current!SHU18</f>
        <v>0</v>
      </c>
      <c r="SHV10">
        <f>Current!SHV18</f>
        <v>0</v>
      </c>
      <c r="SHW10">
        <f>Current!SHW18</f>
        <v>0</v>
      </c>
      <c r="SHX10">
        <f>Current!SHX18</f>
        <v>0</v>
      </c>
      <c r="SHY10">
        <f>Current!SHY18</f>
        <v>0</v>
      </c>
      <c r="SHZ10">
        <f>Current!SHZ18</f>
        <v>0</v>
      </c>
      <c r="SIA10">
        <f>Current!SIA18</f>
        <v>0</v>
      </c>
      <c r="SIB10">
        <f>Current!SIB18</f>
        <v>0</v>
      </c>
      <c r="SIC10">
        <f>Current!SIC18</f>
        <v>0</v>
      </c>
      <c r="SID10">
        <f>Current!SID18</f>
        <v>0</v>
      </c>
      <c r="SIE10">
        <f>Current!SIE18</f>
        <v>0</v>
      </c>
      <c r="SIF10">
        <f>Current!SIF18</f>
        <v>0</v>
      </c>
      <c r="SIG10">
        <f>Current!SIG18</f>
        <v>0</v>
      </c>
      <c r="SIH10">
        <f>Current!SIH18</f>
        <v>0</v>
      </c>
      <c r="SII10">
        <f>Current!SII18</f>
        <v>0</v>
      </c>
      <c r="SIJ10">
        <f>Current!SIJ18</f>
        <v>0</v>
      </c>
      <c r="SIK10">
        <f>Current!SIK18</f>
        <v>0</v>
      </c>
      <c r="SIL10">
        <f>Current!SIL18</f>
        <v>0</v>
      </c>
      <c r="SIM10">
        <f>Current!SIM18</f>
        <v>0</v>
      </c>
      <c r="SIN10">
        <f>Current!SIN18</f>
        <v>0</v>
      </c>
      <c r="SIO10">
        <f>Current!SIO18</f>
        <v>0</v>
      </c>
      <c r="SIP10">
        <f>Current!SIP18</f>
        <v>0</v>
      </c>
      <c r="SIQ10">
        <f>Current!SIQ18</f>
        <v>0</v>
      </c>
      <c r="SIR10">
        <f>Current!SIR18</f>
        <v>0</v>
      </c>
      <c r="SIS10">
        <f>Current!SIS18</f>
        <v>0</v>
      </c>
      <c r="SIT10">
        <f>Current!SIT18</f>
        <v>0</v>
      </c>
      <c r="SIU10">
        <f>Current!SIU18</f>
        <v>0</v>
      </c>
      <c r="SIV10">
        <f>Current!SIV18</f>
        <v>0</v>
      </c>
      <c r="SIW10">
        <f>Current!SIW18</f>
        <v>0</v>
      </c>
      <c r="SIX10">
        <f>Current!SIX18</f>
        <v>0</v>
      </c>
      <c r="SIY10">
        <f>Current!SIY18</f>
        <v>0</v>
      </c>
      <c r="SIZ10">
        <f>Current!SIZ18</f>
        <v>0</v>
      </c>
      <c r="SJA10">
        <f>Current!SJA18</f>
        <v>0</v>
      </c>
      <c r="SJB10">
        <f>Current!SJB18</f>
        <v>0</v>
      </c>
      <c r="SJC10">
        <f>Current!SJC18</f>
        <v>0</v>
      </c>
      <c r="SJD10">
        <f>Current!SJD18</f>
        <v>0</v>
      </c>
      <c r="SJE10">
        <f>Current!SJE18</f>
        <v>0</v>
      </c>
      <c r="SJF10">
        <f>Current!SJF18</f>
        <v>0</v>
      </c>
      <c r="SJG10">
        <f>Current!SJG18</f>
        <v>0</v>
      </c>
      <c r="SJH10">
        <f>Current!SJH18</f>
        <v>0</v>
      </c>
      <c r="SJI10">
        <f>Current!SJI18</f>
        <v>0</v>
      </c>
      <c r="SJJ10">
        <f>Current!SJJ18</f>
        <v>0</v>
      </c>
      <c r="SJK10">
        <f>Current!SJK18</f>
        <v>0</v>
      </c>
      <c r="SJL10">
        <f>Current!SJL18</f>
        <v>0</v>
      </c>
      <c r="SJM10">
        <f>Current!SJM18</f>
        <v>0</v>
      </c>
      <c r="SJN10">
        <f>Current!SJN18</f>
        <v>0</v>
      </c>
      <c r="SJO10">
        <f>Current!SJO18</f>
        <v>0</v>
      </c>
      <c r="SJP10">
        <f>Current!SJP18</f>
        <v>0</v>
      </c>
      <c r="SJQ10">
        <f>Current!SJQ18</f>
        <v>0</v>
      </c>
      <c r="SJR10">
        <f>Current!SJR18</f>
        <v>0</v>
      </c>
      <c r="SJS10">
        <f>Current!SJS18</f>
        <v>0</v>
      </c>
      <c r="SJT10">
        <f>Current!SJT18</f>
        <v>0</v>
      </c>
      <c r="SJU10">
        <f>Current!SJU18</f>
        <v>0</v>
      </c>
      <c r="SJV10">
        <f>Current!SJV18</f>
        <v>0</v>
      </c>
      <c r="SJW10">
        <f>Current!SJW18</f>
        <v>0</v>
      </c>
      <c r="SJX10">
        <f>Current!SJX18</f>
        <v>0</v>
      </c>
      <c r="SJY10">
        <f>Current!SJY18</f>
        <v>0</v>
      </c>
      <c r="SJZ10">
        <f>Current!SJZ18</f>
        <v>0</v>
      </c>
      <c r="SKA10">
        <f>Current!SKA18</f>
        <v>0</v>
      </c>
      <c r="SKB10">
        <f>Current!SKB18</f>
        <v>0</v>
      </c>
      <c r="SKC10">
        <f>Current!SKC18</f>
        <v>0</v>
      </c>
      <c r="SKD10">
        <f>Current!SKD18</f>
        <v>0</v>
      </c>
      <c r="SKE10">
        <f>Current!SKE18</f>
        <v>0</v>
      </c>
      <c r="SKF10">
        <f>Current!SKF18</f>
        <v>0</v>
      </c>
      <c r="SKG10">
        <f>Current!SKG18</f>
        <v>0</v>
      </c>
      <c r="SKH10">
        <f>Current!SKH18</f>
        <v>0</v>
      </c>
      <c r="SKI10">
        <f>Current!SKI18</f>
        <v>0</v>
      </c>
      <c r="SKJ10">
        <f>Current!SKJ18</f>
        <v>0</v>
      </c>
      <c r="SKK10">
        <f>Current!SKK18</f>
        <v>0</v>
      </c>
      <c r="SKL10">
        <f>Current!SKL18</f>
        <v>0</v>
      </c>
      <c r="SKM10">
        <f>Current!SKM18</f>
        <v>0</v>
      </c>
      <c r="SKN10">
        <f>Current!SKN18</f>
        <v>0</v>
      </c>
      <c r="SKO10">
        <f>Current!SKO18</f>
        <v>0</v>
      </c>
      <c r="SKP10">
        <f>Current!SKP18</f>
        <v>0</v>
      </c>
      <c r="SKQ10">
        <f>Current!SKQ18</f>
        <v>0</v>
      </c>
      <c r="SKR10">
        <f>Current!SKR18</f>
        <v>0</v>
      </c>
      <c r="SKS10">
        <f>Current!SKS18</f>
        <v>0</v>
      </c>
      <c r="SKT10">
        <f>Current!SKT18</f>
        <v>0</v>
      </c>
      <c r="SKU10">
        <f>Current!SKU18</f>
        <v>0</v>
      </c>
      <c r="SKV10">
        <f>Current!SKV18</f>
        <v>0</v>
      </c>
      <c r="SKW10">
        <f>Current!SKW18</f>
        <v>0</v>
      </c>
      <c r="SKX10">
        <f>Current!SKX18</f>
        <v>0</v>
      </c>
      <c r="SKY10">
        <f>Current!SKY18</f>
        <v>0</v>
      </c>
      <c r="SKZ10">
        <f>Current!SKZ18</f>
        <v>0</v>
      </c>
      <c r="SLA10">
        <f>Current!SLA18</f>
        <v>0</v>
      </c>
      <c r="SLB10">
        <f>Current!SLB18</f>
        <v>0</v>
      </c>
      <c r="SLC10">
        <f>Current!SLC18</f>
        <v>0</v>
      </c>
      <c r="SLD10">
        <f>Current!SLD18</f>
        <v>0</v>
      </c>
      <c r="SLE10">
        <f>Current!SLE18</f>
        <v>0</v>
      </c>
      <c r="SLF10">
        <f>Current!SLF18</f>
        <v>0</v>
      </c>
      <c r="SLG10">
        <f>Current!SLG18</f>
        <v>0</v>
      </c>
      <c r="SLH10">
        <f>Current!SLH18</f>
        <v>0</v>
      </c>
      <c r="SLI10">
        <f>Current!SLI18</f>
        <v>0</v>
      </c>
      <c r="SLJ10">
        <f>Current!SLJ18</f>
        <v>0</v>
      </c>
      <c r="SLK10">
        <f>Current!SLK18</f>
        <v>0</v>
      </c>
      <c r="SLL10">
        <f>Current!SLL18</f>
        <v>0</v>
      </c>
      <c r="SLM10">
        <f>Current!SLM18</f>
        <v>0</v>
      </c>
      <c r="SLN10">
        <f>Current!SLN18</f>
        <v>0</v>
      </c>
      <c r="SLO10">
        <f>Current!SLO18</f>
        <v>0</v>
      </c>
      <c r="SLP10">
        <f>Current!SLP18</f>
        <v>0</v>
      </c>
      <c r="SLQ10">
        <f>Current!SLQ18</f>
        <v>0</v>
      </c>
      <c r="SLR10">
        <f>Current!SLR18</f>
        <v>0</v>
      </c>
      <c r="SLS10">
        <f>Current!SLS18</f>
        <v>0</v>
      </c>
      <c r="SLT10">
        <f>Current!SLT18</f>
        <v>0</v>
      </c>
      <c r="SLU10">
        <f>Current!SLU18</f>
        <v>0</v>
      </c>
      <c r="SLV10">
        <f>Current!SLV18</f>
        <v>0</v>
      </c>
      <c r="SLW10">
        <f>Current!SLW18</f>
        <v>0</v>
      </c>
      <c r="SLX10">
        <f>Current!SLX18</f>
        <v>0</v>
      </c>
      <c r="SLY10">
        <f>Current!SLY18</f>
        <v>0</v>
      </c>
      <c r="SLZ10">
        <f>Current!SLZ18</f>
        <v>0</v>
      </c>
      <c r="SMA10">
        <f>Current!SMA18</f>
        <v>0</v>
      </c>
      <c r="SMB10">
        <f>Current!SMB18</f>
        <v>0</v>
      </c>
      <c r="SMC10">
        <f>Current!SMC18</f>
        <v>0</v>
      </c>
      <c r="SMD10">
        <f>Current!SMD18</f>
        <v>0</v>
      </c>
      <c r="SME10">
        <f>Current!SME18</f>
        <v>0</v>
      </c>
      <c r="SMF10">
        <f>Current!SMF18</f>
        <v>0</v>
      </c>
      <c r="SMG10">
        <f>Current!SMG18</f>
        <v>0</v>
      </c>
      <c r="SMH10">
        <f>Current!SMH18</f>
        <v>0</v>
      </c>
      <c r="SMI10">
        <f>Current!SMI18</f>
        <v>0</v>
      </c>
      <c r="SMJ10">
        <f>Current!SMJ18</f>
        <v>0</v>
      </c>
      <c r="SMK10">
        <f>Current!SMK18</f>
        <v>0</v>
      </c>
      <c r="SML10">
        <f>Current!SML18</f>
        <v>0</v>
      </c>
      <c r="SMM10">
        <f>Current!SMM18</f>
        <v>0</v>
      </c>
      <c r="SMN10">
        <f>Current!SMN18</f>
        <v>0</v>
      </c>
      <c r="SMO10">
        <f>Current!SMO18</f>
        <v>0</v>
      </c>
      <c r="SMP10">
        <f>Current!SMP18</f>
        <v>0</v>
      </c>
      <c r="SMQ10">
        <f>Current!SMQ18</f>
        <v>0</v>
      </c>
      <c r="SMR10">
        <f>Current!SMR18</f>
        <v>0</v>
      </c>
      <c r="SMS10">
        <f>Current!SMS18</f>
        <v>0</v>
      </c>
      <c r="SMT10">
        <f>Current!SMT18</f>
        <v>0</v>
      </c>
      <c r="SMU10">
        <f>Current!SMU18</f>
        <v>0</v>
      </c>
      <c r="SMV10">
        <f>Current!SMV18</f>
        <v>0</v>
      </c>
      <c r="SMW10">
        <f>Current!SMW18</f>
        <v>0</v>
      </c>
      <c r="SMX10">
        <f>Current!SMX18</f>
        <v>0</v>
      </c>
      <c r="SMY10">
        <f>Current!SMY18</f>
        <v>0</v>
      </c>
      <c r="SMZ10">
        <f>Current!SMZ18</f>
        <v>0</v>
      </c>
      <c r="SNA10">
        <f>Current!SNA18</f>
        <v>0</v>
      </c>
      <c r="SNB10">
        <f>Current!SNB18</f>
        <v>0</v>
      </c>
      <c r="SNC10">
        <f>Current!SNC18</f>
        <v>0</v>
      </c>
      <c r="SND10">
        <f>Current!SND18</f>
        <v>0</v>
      </c>
      <c r="SNE10">
        <f>Current!SNE18</f>
        <v>0</v>
      </c>
      <c r="SNF10">
        <f>Current!SNF18</f>
        <v>0</v>
      </c>
      <c r="SNG10">
        <f>Current!SNG18</f>
        <v>0</v>
      </c>
      <c r="SNH10">
        <f>Current!SNH18</f>
        <v>0</v>
      </c>
      <c r="SNI10">
        <f>Current!SNI18</f>
        <v>0</v>
      </c>
      <c r="SNJ10">
        <f>Current!SNJ18</f>
        <v>0</v>
      </c>
      <c r="SNK10">
        <f>Current!SNK18</f>
        <v>0</v>
      </c>
      <c r="SNL10">
        <f>Current!SNL18</f>
        <v>0</v>
      </c>
      <c r="SNM10">
        <f>Current!SNM18</f>
        <v>0</v>
      </c>
      <c r="SNN10">
        <f>Current!SNN18</f>
        <v>0</v>
      </c>
      <c r="SNO10">
        <f>Current!SNO18</f>
        <v>0</v>
      </c>
      <c r="SNP10">
        <f>Current!SNP18</f>
        <v>0</v>
      </c>
      <c r="SNQ10">
        <f>Current!SNQ18</f>
        <v>0</v>
      </c>
      <c r="SNR10">
        <f>Current!SNR18</f>
        <v>0</v>
      </c>
      <c r="SNS10">
        <f>Current!SNS18</f>
        <v>0</v>
      </c>
      <c r="SNT10">
        <f>Current!SNT18</f>
        <v>0</v>
      </c>
      <c r="SNU10">
        <f>Current!SNU18</f>
        <v>0</v>
      </c>
      <c r="SNV10">
        <f>Current!SNV18</f>
        <v>0</v>
      </c>
      <c r="SNW10">
        <f>Current!SNW18</f>
        <v>0</v>
      </c>
      <c r="SNX10">
        <f>Current!SNX18</f>
        <v>0</v>
      </c>
      <c r="SNY10">
        <f>Current!SNY18</f>
        <v>0</v>
      </c>
      <c r="SNZ10">
        <f>Current!SNZ18</f>
        <v>0</v>
      </c>
      <c r="SOA10">
        <f>Current!SOA18</f>
        <v>0</v>
      </c>
      <c r="SOB10">
        <f>Current!SOB18</f>
        <v>0</v>
      </c>
      <c r="SOC10">
        <f>Current!SOC18</f>
        <v>0</v>
      </c>
      <c r="SOD10">
        <f>Current!SOD18</f>
        <v>0</v>
      </c>
      <c r="SOE10">
        <f>Current!SOE18</f>
        <v>0</v>
      </c>
      <c r="SOF10">
        <f>Current!SOF18</f>
        <v>0</v>
      </c>
      <c r="SOG10">
        <f>Current!SOG18</f>
        <v>0</v>
      </c>
      <c r="SOH10">
        <f>Current!SOH18</f>
        <v>0</v>
      </c>
      <c r="SOI10">
        <f>Current!SOI18</f>
        <v>0</v>
      </c>
      <c r="SOJ10">
        <f>Current!SOJ18</f>
        <v>0</v>
      </c>
      <c r="SOK10">
        <f>Current!SOK18</f>
        <v>0</v>
      </c>
      <c r="SOL10">
        <f>Current!SOL18</f>
        <v>0</v>
      </c>
      <c r="SOM10">
        <f>Current!SOM18</f>
        <v>0</v>
      </c>
      <c r="SON10">
        <f>Current!SON18</f>
        <v>0</v>
      </c>
      <c r="SOO10">
        <f>Current!SOO18</f>
        <v>0</v>
      </c>
      <c r="SOP10">
        <f>Current!SOP18</f>
        <v>0</v>
      </c>
      <c r="SOQ10">
        <f>Current!SOQ18</f>
        <v>0</v>
      </c>
      <c r="SOR10">
        <f>Current!SOR18</f>
        <v>0</v>
      </c>
      <c r="SOS10">
        <f>Current!SOS18</f>
        <v>0</v>
      </c>
      <c r="SOT10">
        <f>Current!SOT18</f>
        <v>0</v>
      </c>
      <c r="SOU10">
        <f>Current!SOU18</f>
        <v>0</v>
      </c>
      <c r="SOV10">
        <f>Current!SOV18</f>
        <v>0</v>
      </c>
      <c r="SOW10">
        <f>Current!SOW18</f>
        <v>0</v>
      </c>
      <c r="SOX10">
        <f>Current!SOX18</f>
        <v>0</v>
      </c>
      <c r="SOY10">
        <f>Current!SOY18</f>
        <v>0</v>
      </c>
      <c r="SOZ10">
        <f>Current!SOZ18</f>
        <v>0</v>
      </c>
      <c r="SPA10">
        <f>Current!SPA18</f>
        <v>0</v>
      </c>
      <c r="SPB10">
        <f>Current!SPB18</f>
        <v>0</v>
      </c>
      <c r="SPC10">
        <f>Current!SPC18</f>
        <v>0</v>
      </c>
      <c r="SPD10">
        <f>Current!SPD18</f>
        <v>0</v>
      </c>
      <c r="SPE10">
        <f>Current!SPE18</f>
        <v>0</v>
      </c>
      <c r="SPF10">
        <f>Current!SPF18</f>
        <v>0</v>
      </c>
      <c r="SPG10">
        <f>Current!SPG18</f>
        <v>0</v>
      </c>
      <c r="SPH10">
        <f>Current!SPH18</f>
        <v>0</v>
      </c>
      <c r="SPI10">
        <f>Current!SPI18</f>
        <v>0</v>
      </c>
      <c r="SPJ10">
        <f>Current!SPJ18</f>
        <v>0</v>
      </c>
      <c r="SPK10">
        <f>Current!SPK18</f>
        <v>0</v>
      </c>
      <c r="SPL10">
        <f>Current!SPL18</f>
        <v>0</v>
      </c>
      <c r="SPM10">
        <f>Current!SPM18</f>
        <v>0</v>
      </c>
      <c r="SPN10">
        <f>Current!SPN18</f>
        <v>0</v>
      </c>
      <c r="SPO10">
        <f>Current!SPO18</f>
        <v>0</v>
      </c>
      <c r="SPP10">
        <f>Current!SPP18</f>
        <v>0</v>
      </c>
      <c r="SPQ10">
        <f>Current!SPQ18</f>
        <v>0</v>
      </c>
      <c r="SPR10">
        <f>Current!SPR18</f>
        <v>0</v>
      </c>
      <c r="SPS10">
        <f>Current!SPS18</f>
        <v>0</v>
      </c>
      <c r="SPT10">
        <f>Current!SPT18</f>
        <v>0</v>
      </c>
      <c r="SPU10">
        <f>Current!SPU18</f>
        <v>0</v>
      </c>
      <c r="SPV10">
        <f>Current!SPV18</f>
        <v>0</v>
      </c>
      <c r="SPW10">
        <f>Current!SPW18</f>
        <v>0</v>
      </c>
      <c r="SPX10">
        <f>Current!SPX18</f>
        <v>0</v>
      </c>
      <c r="SPY10">
        <f>Current!SPY18</f>
        <v>0</v>
      </c>
      <c r="SPZ10">
        <f>Current!SPZ18</f>
        <v>0</v>
      </c>
      <c r="SQA10">
        <f>Current!SQA18</f>
        <v>0</v>
      </c>
      <c r="SQB10">
        <f>Current!SQB18</f>
        <v>0</v>
      </c>
      <c r="SQC10">
        <f>Current!SQC18</f>
        <v>0</v>
      </c>
      <c r="SQD10">
        <f>Current!SQD18</f>
        <v>0</v>
      </c>
      <c r="SQE10">
        <f>Current!SQE18</f>
        <v>0</v>
      </c>
      <c r="SQF10">
        <f>Current!SQF18</f>
        <v>0</v>
      </c>
      <c r="SQG10">
        <f>Current!SQG18</f>
        <v>0</v>
      </c>
      <c r="SQH10">
        <f>Current!SQH18</f>
        <v>0</v>
      </c>
      <c r="SQI10">
        <f>Current!SQI18</f>
        <v>0</v>
      </c>
      <c r="SQJ10">
        <f>Current!SQJ18</f>
        <v>0</v>
      </c>
      <c r="SQK10">
        <f>Current!SQK18</f>
        <v>0</v>
      </c>
      <c r="SQL10">
        <f>Current!SQL18</f>
        <v>0</v>
      </c>
      <c r="SQM10">
        <f>Current!SQM18</f>
        <v>0</v>
      </c>
      <c r="SQN10">
        <f>Current!SQN18</f>
        <v>0</v>
      </c>
      <c r="SQO10">
        <f>Current!SQO18</f>
        <v>0</v>
      </c>
      <c r="SQP10">
        <f>Current!SQP18</f>
        <v>0</v>
      </c>
      <c r="SQQ10">
        <f>Current!SQQ18</f>
        <v>0</v>
      </c>
      <c r="SQR10">
        <f>Current!SQR18</f>
        <v>0</v>
      </c>
      <c r="SQS10">
        <f>Current!SQS18</f>
        <v>0</v>
      </c>
      <c r="SQT10">
        <f>Current!SQT18</f>
        <v>0</v>
      </c>
      <c r="SQU10">
        <f>Current!SQU18</f>
        <v>0</v>
      </c>
      <c r="SQV10">
        <f>Current!SQV18</f>
        <v>0</v>
      </c>
      <c r="SQW10">
        <f>Current!SQW18</f>
        <v>0</v>
      </c>
      <c r="SQX10">
        <f>Current!SQX18</f>
        <v>0</v>
      </c>
      <c r="SQY10">
        <f>Current!SQY18</f>
        <v>0</v>
      </c>
      <c r="SQZ10">
        <f>Current!SQZ18</f>
        <v>0</v>
      </c>
      <c r="SRA10">
        <f>Current!SRA18</f>
        <v>0</v>
      </c>
      <c r="SRB10">
        <f>Current!SRB18</f>
        <v>0</v>
      </c>
      <c r="SRC10">
        <f>Current!SRC18</f>
        <v>0</v>
      </c>
      <c r="SRD10">
        <f>Current!SRD18</f>
        <v>0</v>
      </c>
      <c r="SRE10">
        <f>Current!SRE18</f>
        <v>0</v>
      </c>
      <c r="SRF10">
        <f>Current!SRF18</f>
        <v>0</v>
      </c>
      <c r="SRG10">
        <f>Current!SRG18</f>
        <v>0</v>
      </c>
      <c r="SRH10">
        <f>Current!SRH18</f>
        <v>0</v>
      </c>
      <c r="SRI10">
        <f>Current!SRI18</f>
        <v>0</v>
      </c>
      <c r="SRJ10">
        <f>Current!SRJ18</f>
        <v>0</v>
      </c>
      <c r="SRK10">
        <f>Current!SRK18</f>
        <v>0</v>
      </c>
      <c r="SRL10">
        <f>Current!SRL18</f>
        <v>0</v>
      </c>
      <c r="SRM10">
        <f>Current!SRM18</f>
        <v>0</v>
      </c>
      <c r="SRN10">
        <f>Current!SRN18</f>
        <v>0</v>
      </c>
      <c r="SRO10">
        <f>Current!SRO18</f>
        <v>0</v>
      </c>
      <c r="SRP10">
        <f>Current!SRP18</f>
        <v>0</v>
      </c>
      <c r="SRQ10">
        <f>Current!SRQ18</f>
        <v>0</v>
      </c>
      <c r="SRR10">
        <f>Current!SRR18</f>
        <v>0</v>
      </c>
      <c r="SRS10">
        <f>Current!SRS18</f>
        <v>0</v>
      </c>
      <c r="SRT10">
        <f>Current!SRT18</f>
        <v>0</v>
      </c>
      <c r="SRU10">
        <f>Current!SRU18</f>
        <v>0</v>
      </c>
      <c r="SRV10">
        <f>Current!SRV18</f>
        <v>0</v>
      </c>
      <c r="SRW10">
        <f>Current!SRW18</f>
        <v>0</v>
      </c>
      <c r="SRX10">
        <f>Current!SRX18</f>
        <v>0</v>
      </c>
      <c r="SRY10">
        <f>Current!SRY18</f>
        <v>0</v>
      </c>
      <c r="SRZ10">
        <f>Current!SRZ18</f>
        <v>0</v>
      </c>
      <c r="SSA10">
        <f>Current!SSA18</f>
        <v>0</v>
      </c>
      <c r="SSB10">
        <f>Current!SSB18</f>
        <v>0</v>
      </c>
      <c r="SSC10">
        <f>Current!SSC18</f>
        <v>0</v>
      </c>
      <c r="SSD10">
        <f>Current!SSD18</f>
        <v>0</v>
      </c>
      <c r="SSE10">
        <f>Current!SSE18</f>
        <v>0</v>
      </c>
      <c r="SSF10">
        <f>Current!SSF18</f>
        <v>0</v>
      </c>
      <c r="SSG10">
        <f>Current!SSG18</f>
        <v>0</v>
      </c>
      <c r="SSH10">
        <f>Current!SSH18</f>
        <v>0</v>
      </c>
      <c r="SSI10">
        <f>Current!SSI18</f>
        <v>0</v>
      </c>
      <c r="SSJ10">
        <f>Current!SSJ18</f>
        <v>0</v>
      </c>
      <c r="SSK10">
        <f>Current!SSK18</f>
        <v>0</v>
      </c>
      <c r="SSL10">
        <f>Current!SSL18</f>
        <v>0</v>
      </c>
      <c r="SSM10">
        <f>Current!SSM18</f>
        <v>0</v>
      </c>
      <c r="SSN10">
        <f>Current!SSN18</f>
        <v>0</v>
      </c>
      <c r="SSO10">
        <f>Current!SSO18</f>
        <v>0</v>
      </c>
      <c r="SSP10">
        <f>Current!SSP18</f>
        <v>0</v>
      </c>
      <c r="SSQ10">
        <f>Current!SSQ18</f>
        <v>0</v>
      </c>
      <c r="SSR10">
        <f>Current!SSR18</f>
        <v>0</v>
      </c>
      <c r="SSS10">
        <f>Current!SSS18</f>
        <v>0</v>
      </c>
      <c r="SST10">
        <f>Current!SST18</f>
        <v>0</v>
      </c>
      <c r="SSU10">
        <f>Current!SSU18</f>
        <v>0</v>
      </c>
      <c r="SSV10">
        <f>Current!SSV18</f>
        <v>0</v>
      </c>
      <c r="SSW10">
        <f>Current!SSW18</f>
        <v>0</v>
      </c>
      <c r="SSX10">
        <f>Current!SSX18</f>
        <v>0</v>
      </c>
      <c r="SSY10">
        <f>Current!SSY18</f>
        <v>0</v>
      </c>
      <c r="SSZ10">
        <f>Current!SSZ18</f>
        <v>0</v>
      </c>
      <c r="STA10">
        <f>Current!STA18</f>
        <v>0</v>
      </c>
      <c r="STB10">
        <f>Current!STB18</f>
        <v>0</v>
      </c>
      <c r="STC10">
        <f>Current!STC18</f>
        <v>0</v>
      </c>
      <c r="STD10">
        <f>Current!STD18</f>
        <v>0</v>
      </c>
      <c r="STE10">
        <f>Current!STE18</f>
        <v>0</v>
      </c>
      <c r="STF10">
        <f>Current!STF18</f>
        <v>0</v>
      </c>
      <c r="STG10">
        <f>Current!STG18</f>
        <v>0</v>
      </c>
      <c r="STH10">
        <f>Current!STH18</f>
        <v>0</v>
      </c>
      <c r="STI10">
        <f>Current!STI18</f>
        <v>0</v>
      </c>
      <c r="STJ10">
        <f>Current!STJ18</f>
        <v>0</v>
      </c>
      <c r="STK10">
        <f>Current!STK18</f>
        <v>0</v>
      </c>
      <c r="STL10">
        <f>Current!STL18</f>
        <v>0</v>
      </c>
      <c r="STM10">
        <f>Current!STM18</f>
        <v>0</v>
      </c>
      <c r="STN10">
        <f>Current!STN18</f>
        <v>0</v>
      </c>
      <c r="STO10">
        <f>Current!STO18</f>
        <v>0</v>
      </c>
      <c r="STP10">
        <f>Current!STP18</f>
        <v>0</v>
      </c>
      <c r="STQ10">
        <f>Current!STQ18</f>
        <v>0</v>
      </c>
      <c r="STR10">
        <f>Current!STR18</f>
        <v>0</v>
      </c>
      <c r="STS10">
        <f>Current!STS18</f>
        <v>0</v>
      </c>
      <c r="STT10">
        <f>Current!STT18</f>
        <v>0</v>
      </c>
      <c r="STU10">
        <f>Current!STU18</f>
        <v>0</v>
      </c>
      <c r="STV10">
        <f>Current!STV18</f>
        <v>0</v>
      </c>
      <c r="STW10">
        <f>Current!STW18</f>
        <v>0</v>
      </c>
      <c r="STX10">
        <f>Current!STX18</f>
        <v>0</v>
      </c>
      <c r="STY10">
        <f>Current!STY18</f>
        <v>0</v>
      </c>
      <c r="STZ10">
        <f>Current!STZ18</f>
        <v>0</v>
      </c>
      <c r="SUA10">
        <f>Current!SUA18</f>
        <v>0</v>
      </c>
      <c r="SUB10">
        <f>Current!SUB18</f>
        <v>0</v>
      </c>
      <c r="SUC10">
        <f>Current!SUC18</f>
        <v>0</v>
      </c>
      <c r="SUD10">
        <f>Current!SUD18</f>
        <v>0</v>
      </c>
      <c r="SUE10">
        <f>Current!SUE18</f>
        <v>0</v>
      </c>
      <c r="SUF10">
        <f>Current!SUF18</f>
        <v>0</v>
      </c>
      <c r="SUG10">
        <f>Current!SUG18</f>
        <v>0</v>
      </c>
      <c r="SUH10">
        <f>Current!SUH18</f>
        <v>0</v>
      </c>
      <c r="SUI10">
        <f>Current!SUI18</f>
        <v>0</v>
      </c>
      <c r="SUJ10">
        <f>Current!SUJ18</f>
        <v>0</v>
      </c>
      <c r="SUK10">
        <f>Current!SUK18</f>
        <v>0</v>
      </c>
      <c r="SUL10">
        <f>Current!SUL18</f>
        <v>0</v>
      </c>
      <c r="SUM10">
        <f>Current!SUM18</f>
        <v>0</v>
      </c>
      <c r="SUN10">
        <f>Current!SUN18</f>
        <v>0</v>
      </c>
      <c r="SUO10">
        <f>Current!SUO18</f>
        <v>0</v>
      </c>
      <c r="SUP10">
        <f>Current!SUP18</f>
        <v>0</v>
      </c>
      <c r="SUQ10">
        <f>Current!SUQ18</f>
        <v>0</v>
      </c>
      <c r="SUR10">
        <f>Current!SUR18</f>
        <v>0</v>
      </c>
      <c r="SUS10">
        <f>Current!SUS18</f>
        <v>0</v>
      </c>
      <c r="SUT10">
        <f>Current!SUT18</f>
        <v>0</v>
      </c>
      <c r="SUU10">
        <f>Current!SUU18</f>
        <v>0</v>
      </c>
      <c r="SUV10">
        <f>Current!SUV18</f>
        <v>0</v>
      </c>
      <c r="SUW10">
        <f>Current!SUW18</f>
        <v>0</v>
      </c>
      <c r="SUX10">
        <f>Current!SUX18</f>
        <v>0</v>
      </c>
      <c r="SUY10">
        <f>Current!SUY18</f>
        <v>0</v>
      </c>
      <c r="SUZ10">
        <f>Current!SUZ18</f>
        <v>0</v>
      </c>
      <c r="SVA10">
        <f>Current!SVA18</f>
        <v>0</v>
      </c>
      <c r="SVB10">
        <f>Current!SVB18</f>
        <v>0</v>
      </c>
      <c r="SVC10">
        <f>Current!SVC18</f>
        <v>0</v>
      </c>
      <c r="SVD10">
        <f>Current!SVD18</f>
        <v>0</v>
      </c>
      <c r="SVE10">
        <f>Current!SVE18</f>
        <v>0</v>
      </c>
      <c r="SVF10">
        <f>Current!SVF18</f>
        <v>0</v>
      </c>
      <c r="SVG10">
        <f>Current!SVG18</f>
        <v>0</v>
      </c>
      <c r="SVH10">
        <f>Current!SVH18</f>
        <v>0</v>
      </c>
      <c r="SVI10">
        <f>Current!SVI18</f>
        <v>0</v>
      </c>
      <c r="SVJ10">
        <f>Current!SVJ18</f>
        <v>0</v>
      </c>
      <c r="SVK10">
        <f>Current!SVK18</f>
        <v>0</v>
      </c>
      <c r="SVL10">
        <f>Current!SVL18</f>
        <v>0</v>
      </c>
      <c r="SVM10">
        <f>Current!SVM18</f>
        <v>0</v>
      </c>
      <c r="SVN10">
        <f>Current!SVN18</f>
        <v>0</v>
      </c>
      <c r="SVO10">
        <f>Current!SVO18</f>
        <v>0</v>
      </c>
      <c r="SVP10">
        <f>Current!SVP18</f>
        <v>0</v>
      </c>
      <c r="SVQ10">
        <f>Current!SVQ18</f>
        <v>0</v>
      </c>
      <c r="SVR10">
        <f>Current!SVR18</f>
        <v>0</v>
      </c>
      <c r="SVS10">
        <f>Current!SVS18</f>
        <v>0</v>
      </c>
      <c r="SVT10">
        <f>Current!SVT18</f>
        <v>0</v>
      </c>
      <c r="SVU10">
        <f>Current!SVU18</f>
        <v>0</v>
      </c>
      <c r="SVV10">
        <f>Current!SVV18</f>
        <v>0</v>
      </c>
      <c r="SVW10">
        <f>Current!SVW18</f>
        <v>0</v>
      </c>
      <c r="SVX10">
        <f>Current!SVX18</f>
        <v>0</v>
      </c>
      <c r="SVY10">
        <f>Current!SVY18</f>
        <v>0</v>
      </c>
      <c r="SVZ10">
        <f>Current!SVZ18</f>
        <v>0</v>
      </c>
      <c r="SWA10">
        <f>Current!SWA18</f>
        <v>0</v>
      </c>
      <c r="SWB10">
        <f>Current!SWB18</f>
        <v>0</v>
      </c>
      <c r="SWC10">
        <f>Current!SWC18</f>
        <v>0</v>
      </c>
      <c r="SWD10">
        <f>Current!SWD18</f>
        <v>0</v>
      </c>
      <c r="SWE10">
        <f>Current!SWE18</f>
        <v>0</v>
      </c>
      <c r="SWF10">
        <f>Current!SWF18</f>
        <v>0</v>
      </c>
      <c r="SWG10">
        <f>Current!SWG18</f>
        <v>0</v>
      </c>
      <c r="SWH10">
        <f>Current!SWH18</f>
        <v>0</v>
      </c>
      <c r="SWI10">
        <f>Current!SWI18</f>
        <v>0</v>
      </c>
      <c r="SWJ10">
        <f>Current!SWJ18</f>
        <v>0</v>
      </c>
      <c r="SWK10">
        <f>Current!SWK18</f>
        <v>0</v>
      </c>
      <c r="SWL10">
        <f>Current!SWL18</f>
        <v>0</v>
      </c>
      <c r="SWM10">
        <f>Current!SWM18</f>
        <v>0</v>
      </c>
      <c r="SWN10">
        <f>Current!SWN18</f>
        <v>0</v>
      </c>
      <c r="SWO10">
        <f>Current!SWO18</f>
        <v>0</v>
      </c>
      <c r="SWP10">
        <f>Current!SWP18</f>
        <v>0</v>
      </c>
      <c r="SWQ10">
        <f>Current!SWQ18</f>
        <v>0</v>
      </c>
      <c r="SWR10">
        <f>Current!SWR18</f>
        <v>0</v>
      </c>
      <c r="SWS10">
        <f>Current!SWS18</f>
        <v>0</v>
      </c>
      <c r="SWT10">
        <f>Current!SWT18</f>
        <v>0</v>
      </c>
      <c r="SWU10">
        <f>Current!SWU18</f>
        <v>0</v>
      </c>
      <c r="SWV10">
        <f>Current!SWV18</f>
        <v>0</v>
      </c>
      <c r="SWW10">
        <f>Current!SWW18</f>
        <v>0</v>
      </c>
      <c r="SWX10">
        <f>Current!SWX18</f>
        <v>0</v>
      </c>
      <c r="SWY10">
        <f>Current!SWY18</f>
        <v>0</v>
      </c>
      <c r="SWZ10">
        <f>Current!SWZ18</f>
        <v>0</v>
      </c>
      <c r="SXA10">
        <f>Current!SXA18</f>
        <v>0</v>
      </c>
      <c r="SXB10">
        <f>Current!SXB18</f>
        <v>0</v>
      </c>
      <c r="SXC10">
        <f>Current!SXC18</f>
        <v>0</v>
      </c>
      <c r="SXD10">
        <f>Current!SXD18</f>
        <v>0</v>
      </c>
      <c r="SXE10">
        <f>Current!SXE18</f>
        <v>0</v>
      </c>
      <c r="SXF10">
        <f>Current!SXF18</f>
        <v>0</v>
      </c>
      <c r="SXG10">
        <f>Current!SXG18</f>
        <v>0</v>
      </c>
      <c r="SXH10">
        <f>Current!SXH18</f>
        <v>0</v>
      </c>
      <c r="SXI10">
        <f>Current!SXI18</f>
        <v>0</v>
      </c>
      <c r="SXJ10">
        <f>Current!SXJ18</f>
        <v>0</v>
      </c>
      <c r="SXK10">
        <f>Current!SXK18</f>
        <v>0</v>
      </c>
      <c r="SXL10">
        <f>Current!SXL18</f>
        <v>0</v>
      </c>
      <c r="SXM10">
        <f>Current!SXM18</f>
        <v>0</v>
      </c>
      <c r="SXN10">
        <f>Current!SXN18</f>
        <v>0</v>
      </c>
      <c r="SXO10">
        <f>Current!SXO18</f>
        <v>0</v>
      </c>
      <c r="SXP10">
        <f>Current!SXP18</f>
        <v>0</v>
      </c>
      <c r="SXQ10">
        <f>Current!SXQ18</f>
        <v>0</v>
      </c>
      <c r="SXR10">
        <f>Current!SXR18</f>
        <v>0</v>
      </c>
      <c r="SXS10">
        <f>Current!SXS18</f>
        <v>0</v>
      </c>
      <c r="SXT10">
        <f>Current!SXT18</f>
        <v>0</v>
      </c>
      <c r="SXU10">
        <f>Current!SXU18</f>
        <v>0</v>
      </c>
      <c r="SXV10">
        <f>Current!SXV18</f>
        <v>0</v>
      </c>
      <c r="SXW10">
        <f>Current!SXW18</f>
        <v>0</v>
      </c>
      <c r="SXX10">
        <f>Current!SXX18</f>
        <v>0</v>
      </c>
      <c r="SXY10">
        <f>Current!SXY18</f>
        <v>0</v>
      </c>
      <c r="SXZ10">
        <f>Current!SXZ18</f>
        <v>0</v>
      </c>
      <c r="SYA10">
        <f>Current!SYA18</f>
        <v>0</v>
      </c>
      <c r="SYB10">
        <f>Current!SYB18</f>
        <v>0</v>
      </c>
      <c r="SYC10">
        <f>Current!SYC18</f>
        <v>0</v>
      </c>
      <c r="SYD10">
        <f>Current!SYD18</f>
        <v>0</v>
      </c>
      <c r="SYE10">
        <f>Current!SYE18</f>
        <v>0</v>
      </c>
      <c r="SYF10">
        <f>Current!SYF18</f>
        <v>0</v>
      </c>
      <c r="SYG10">
        <f>Current!SYG18</f>
        <v>0</v>
      </c>
      <c r="SYH10">
        <f>Current!SYH18</f>
        <v>0</v>
      </c>
      <c r="SYI10">
        <f>Current!SYI18</f>
        <v>0</v>
      </c>
      <c r="SYJ10">
        <f>Current!SYJ18</f>
        <v>0</v>
      </c>
      <c r="SYK10">
        <f>Current!SYK18</f>
        <v>0</v>
      </c>
      <c r="SYL10">
        <f>Current!SYL18</f>
        <v>0</v>
      </c>
      <c r="SYM10">
        <f>Current!SYM18</f>
        <v>0</v>
      </c>
      <c r="SYN10">
        <f>Current!SYN18</f>
        <v>0</v>
      </c>
      <c r="SYO10">
        <f>Current!SYO18</f>
        <v>0</v>
      </c>
      <c r="SYP10">
        <f>Current!SYP18</f>
        <v>0</v>
      </c>
      <c r="SYQ10">
        <f>Current!SYQ18</f>
        <v>0</v>
      </c>
      <c r="SYR10">
        <f>Current!SYR18</f>
        <v>0</v>
      </c>
      <c r="SYS10">
        <f>Current!SYS18</f>
        <v>0</v>
      </c>
      <c r="SYT10">
        <f>Current!SYT18</f>
        <v>0</v>
      </c>
      <c r="SYU10">
        <f>Current!SYU18</f>
        <v>0</v>
      </c>
      <c r="SYV10">
        <f>Current!SYV18</f>
        <v>0</v>
      </c>
      <c r="SYW10">
        <f>Current!SYW18</f>
        <v>0</v>
      </c>
      <c r="SYX10">
        <f>Current!SYX18</f>
        <v>0</v>
      </c>
      <c r="SYY10">
        <f>Current!SYY18</f>
        <v>0</v>
      </c>
      <c r="SYZ10">
        <f>Current!SYZ18</f>
        <v>0</v>
      </c>
      <c r="SZA10">
        <f>Current!SZA18</f>
        <v>0</v>
      </c>
      <c r="SZB10">
        <f>Current!SZB18</f>
        <v>0</v>
      </c>
      <c r="SZC10">
        <f>Current!SZC18</f>
        <v>0</v>
      </c>
      <c r="SZD10">
        <f>Current!SZD18</f>
        <v>0</v>
      </c>
      <c r="SZE10">
        <f>Current!SZE18</f>
        <v>0</v>
      </c>
      <c r="SZF10">
        <f>Current!SZF18</f>
        <v>0</v>
      </c>
      <c r="SZG10">
        <f>Current!SZG18</f>
        <v>0</v>
      </c>
      <c r="SZH10">
        <f>Current!SZH18</f>
        <v>0</v>
      </c>
      <c r="SZI10">
        <f>Current!SZI18</f>
        <v>0</v>
      </c>
      <c r="SZJ10">
        <f>Current!SZJ18</f>
        <v>0</v>
      </c>
      <c r="SZK10">
        <f>Current!SZK18</f>
        <v>0</v>
      </c>
      <c r="SZL10">
        <f>Current!SZL18</f>
        <v>0</v>
      </c>
      <c r="SZM10">
        <f>Current!SZM18</f>
        <v>0</v>
      </c>
      <c r="SZN10">
        <f>Current!SZN18</f>
        <v>0</v>
      </c>
      <c r="SZO10">
        <f>Current!SZO18</f>
        <v>0</v>
      </c>
      <c r="SZP10">
        <f>Current!SZP18</f>
        <v>0</v>
      </c>
      <c r="SZQ10">
        <f>Current!SZQ18</f>
        <v>0</v>
      </c>
      <c r="SZR10">
        <f>Current!SZR18</f>
        <v>0</v>
      </c>
      <c r="SZS10">
        <f>Current!SZS18</f>
        <v>0</v>
      </c>
      <c r="SZT10">
        <f>Current!SZT18</f>
        <v>0</v>
      </c>
      <c r="SZU10">
        <f>Current!SZU18</f>
        <v>0</v>
      </c>
      <c r="SZV10">
        <f>Current!SZV18</f>
        <v>0</v>
      </c>
      <c r="SZW10">
        <f>Current!SZW18</f>
        <v>0</v>
      </c>
      <c r="SZX10">
        <f>Current!SZX18</f>
        <v>0</v>
      </c>
      <c r="SZY10">
        <f>Current!SZY18</f>
        <v>0</v>
      </c>
      <c r="SZZ10">
        <f>Current!SZZ18</f>
        <v>0</v>
      </c>
      <c r="TAA10">
        <f>Current!TAA18</f>
        <v>0</v>
      </c>
      <c r="TAB10">
        <f>Current!TAB18</f>
        <v>0</v>
      </c>
      <c r="TAC10">
        <f>Current!TAC18</f>
        <v>0</v>
      </c>
      <c r="TAD10">
        <f>Current!TAD18</f>
        <v>0</v>
      </c>
      <c r="TAE10">
        <f>Current!TAE18</f>
        <v>0</v>
      </c>
      <c r="TAF10">
        <f>Current!TAF18</f>
        <v>0</v>
      </c>
      <c r="TAG10">
        <f>Current!TAG18</f>
        <v>0</v>
      </c>
      <c r="TAH10">
        <f>Current!TAH18</f>
        <v>0</v>
      </c>
      <c r="TAI10">
        <f>Current!TAI18</f>
        <v>0</v>
      </c>
      <c r="TAJ10">
        <f>Current!TAJ18</f>
        <v>0</v>
      </c>
      <c r="TAK10">
        <f>Current!TAK18</f>
        <v>0</v>
      </c>
      <c r="TAL10">
        <f>Current!TAL18</f>
        <v>0</v>
      </c>
      <c r="TAM10">
        <f>Current!TAM18</f>
        <v>0</v>
      </c>
      <c r="TAN10">
        <f>Current!TAN18</f>
        <v>0</v>
      </c>
      <c r="TAO10">
        <f>Current!TAO18</f>
        <v>0</v>
      </c>
      <c r="TAP10">
        <f>Current!TAP18</f>
        <v>0</v>
      </c>
      <c r="TAQ10">
        <f>Current!TAQ18</f>
        <v>0</v>
      </c>
      <c r="TAR10">
        <f>Current!TAR18</f>
        <v>0</v>
      </c>
      <c r="TAS10">
        <f>Current!TAS18</f>
        <v>0</v>
      </c>
      <c r="TAT10">
        <f>Current!TAT18</f>
        <v>0</v>
      </c>
      <c r="TAU10">
        <f>Current!TAU18</f>
        <v>0</v>
      </c>
      <c r="TAV10">
        <f>Current!TAV18</f>
        <v>0</v>
      </c>
      <c r="TAW10">
        <f>Current!TAW18</f>
        <v>0</v>
      </c>
      <c r="TAX10">
        <f>Current!TAX18</f>
        <v>0</v>
      </c>
      <c r="TAY10">
        <f>Current!TAY18</f>
        <v>0</v>
      </c>
      <c r="TAZ10">
        <f>Current!TAZ18</f>
        <v>0</v>
      </c>
      <c r="TBA10">
        <f>Current!TBA18</f>
        <v>0</v>
      </c>
      <c r="TBB10">
        <f>Current!TBB18</f>
        <v>0</v>
      </c>
      <c r="TBC10">
        <f>Current!TBC18</f>
        <v>0</v>
      </c>
      <c r="TBD10">
        <f>Current!TBD18</f>
        <v>0</v>
      </c>
      <c r="TBE10">
        <f>Current!TBE18</f>
        <v>0</v>
      </c>
      <c r="TBF10">
        <f>Current!TBF18</f>
        <v>0</v>
      </c>
      <c r="TBG10">
        <f>Current!TBG18</f>
        <v>0</v>
      </c>
      <c r="TBH10">
        <f>Current!TBH18</f>
        <v>0</v>
      </c>
      <c r="TBI10">
        <f>Current!TBI18</f>
        <v>0</v>
      </c>
      <c r="TBJ10">
        <f>Current!TBJ18</f>
        <v>0</v>
      </c>
      <c r="TBK10">
        <f>Current!TBK18</f>
        <v>0</v>
      </c>
      <c r="TBL10">
        <f>Current!TBL18</f>
        <v>0</v>
      </c>
      <c r="TBM10">
        <f>Current!TBM18</f>
        <v>0</v>
      </c>
      <c r="TBN10">
        <f>Current!TBN18</f>
        <v>0</v>
      </c>
      <c r="TBO10">
        <f>Current!TBO18</f>
        <v>0</v>
      </c>
      <c r="TBP10">
        <f>Current!TBP18</f>
        <v>0</v>
      </c>
      <c r="TBQ10">
        <f>Current!TBQ18</f>
        <v>0</v>
      </c>
      <c r="TBR10">
        <f>Current!TBR18</f>
        <v>0</v>
      </c>
      <c r="TBS10">
        <f>Current!TBS18</f>
        <v>0</v>
      </c>
      <c r="TBT10">
        <f>Current!TBT18</f>
        <v>0</v>
      </c>
      <c r="TBU10">
        <f>Current!TBU18</f>
        <v>0</v>
      </c>
      <c r="TBV10">
        <f>Current!TBV18</f>
        <v>0</v>
      </c>
      <c r="TBW10">
        <f>Current!TBW18</f>
        <v>0</v>
      </c>
      <c r="TBX10">
        <f>Current!TBX18</f>
        <v>0</v>
      </c>
      <c r="TBY10">
        <f>Current!TBY18</f>
        <v>0</v>
      </c>
      <c r="TBZ10">
        <f>Current!TBZ18</f>
        <v>0</v>
      </c>
      <c r="TCA10">
        <f>Current!TCA18</f>
        <v>0</v>
      </c>
      <c r="TCB10">
        <f>Current!TCB18</f>
        <v>0</v>
      </c>
      <c r="TCC10">
        <f>Current!TCC18</f>
        <v>0</v>
      </c>
      <c r="TCD10">
        <f>Current!TCD18</f>
        <v>0</v>
      </c>
      <c r="TCE10">
        <f>Current!TCE18</f>
        <v>0</v>
      </c>
      <c r="TCF10">
        <f>Current!TCF18</f>
        <v>0</v>
      </c>
      <c r="TCG10">
        <f>Current!TCG18</f>
        <v>0</v>
      </c>
      <c r="TCH10">
        <f>Current!TCH18</f>
        <v>0</v>
      </c>
      <c r="TCI10">
        <f>Current!TCI18</f>
        <v>0</v>
      </c>
      <c r="TCJ10">
        <f>Current!TCJ18</f>
        <v>0</v>
      </c>
      <c r="TCK10">
        <f>Current!TCK18</f>
        <v>0</v>
      </c>
      <c r="TCL10">
        <f>Current!TCL18</f>
        <v>0</v>
      </c>
      <c r="TCM10">
        <f>Current!TCM18</f>
        <v>0</v>
      </c>
      <c r="TCN10">
        <f>Current!TCN18</f>
        <v>0</v>
      </c>
      <c r="TCO10">
        <f>Current!TCO18</f>
        <v>0</v>
      </c>
      <c r="TCP10">
        <f>Current!TCP18</f>
        <v>0</v>
      </c>
      <c r="TCQ10">
        <f>Current!TCQ18</f>
        <v>0</v>
      </c>
      <c r="TCR10">
        <f>Current!TCR18</f>
        <v>0</v>
      </c>
      <c r="TCS10">
        <f>Current!TCS18</f>
        <v>0</v>
      </c>
      <c r="TCT10">
        <f>Current!TCT18</f>
        <v>0</v>
      </c>
      <c r="TCU10">
        <f>Current!TCU18</f>
        <v>0</v>
      </c>
      <c r="TCV10">
        <f>Current!TCV18</f>
        <v>0</v>
      </c>
      <c r="TCW10">
        <f>Current!TCW18</f>
        <v>0</v>
      </c>
      <c r="TCX10">
        <f>Current!TCX18</f>
        <v>0</v>
      </c>
      <c r="TCY10">
        <f>Current!TCY18</f>
        <v>0</v>
      </c>
      <c r="TCZ10">
        <f>Current!TCZ18</f>
        <v>0</v>
      </c>
      <c r="TDA10">
        <f>Current!TDA18</f>
        <v>0</v>
      </c>
      <c r="TDB10">
        <f>Current!TDB18</f>
        <v>0</v>
      </c>
      <c r="TDC10">
        <f>Current!TDC18</f>
        <v>0</v>
      </c>
      <c r="TDD10">
        <f>Current!TDD18</f>
        <v>0</v>
      </c>
      <c r="TDE10">
        <f>Current!TDE18</f>
        <v>0</v>
      </c>
      <c r="TDF10">
        <f>Current!TDF18</f>
        <v>0</v>
      </c>
      <c r="TDG10">
        <f>Current!TDG18</f>
        <v>0</v>
      </c>
      <c r="TDH10">
        <f>Current!TDH18</f>
        <v>0</v>
      </c>
      <c r="TDI10">
        <f>Current!TDI18</f>
        <v>0</v>
      </c>
      <c r="TDJ10">
        <f>Current!TDJ18</f>
        <v>0</v>
      </c>
      <c r="TDK10">
        <f>Current!TDK18</f>
        <v>0</v>
      </c>
      <c r="TDL10">
        <f>Current!TDL18</f>
        <v>0</v>
      </c>
      <c r="TDM10">
        <f>Current!TDM18</f>
        <v>0</v>
      </c>
      <c r="TDN10">
        <f>Current!TDN18</f>
        <v>0</v>
      </c>
      <c r="TDO10">
        <f>Current!TDO18</f>
        <v>0</v>
      </c>
      <c r="TDP10">
        <f>Current!TDP18</f>
        <v>0</v>
      </c>
      <c r="TDQ10">
        <f>Current!TDQ18</f>
        <v>0</v>
      </c>
      <c r="TDR10">
        <f>Current!TDR18</f>
        <v>0</v>
      </c>
      <c r="TDS10">
        <f>Current!TDS18</f>
        <v>0</v>
      </c>
      <c r="TDT10">
        <f>Current!TDT18</f>
        <v>0</v>
      </c>
      <c r="TDU10">
        <f>Current!TDU18</f>
        <v>0</v>
      </c>
      <c r="TDV10">
        <f>Current!TDV18</f>
        <v>0</v>
      </c>
      <c r="TDW10">
        <f>Current!TDW18</f>
        <v>0</v>
      </c>
      <c r="TDX10">
        <f>Current!TDX18</f>
        <v>0</v>
      </c>
      <c r="TDY10">
        <f>Current!TDY18</f>
        <v>0</v>
      </c>
      <c r="TDZ10">
        <f>Current!TDZ18</f>
        <v>0</v>
      </c>
      <c r="TEA10">
        <f>Current!TEA18</f>
        <v>0</v>
      </c>
      <c r="TEB10">
        <f>Current!TEB18</f>
        <v>0</v>
      </c>
      <c r="TEC10">
        <f>Current!TEC18</f>
        <v>0</v>
      </c>
      <c r="TED10">
        <f>Current!TED18</f>
        <v>0</v>
      </c>
      <c r="TEE10">
        <f>Current!TEE18</f>
        <v>0</v>
      </c>
      <c r="TEF10">
        <f>Current!TEF18</f>
        <v>0</v>
      </c>
      <c r="TEG10">
        <f>Current!TEG18</f>
        <v>0</v>
      </c>
      <c r="TEH10">
        <f>Current!TEH18</f>
        <v>0</v>
      </c>
      <c r="TEI10">
        <f>Current!TEI18</f>
        <v>0</v>
      </c>
      <c r="TEJ10">
        <f>Current!TEJ18</f>
        <v>0</v>
      </c>
      <c r="TEK10">
        <f>Current!TEK18</f>
        <v>0</v>
      </c>
      <c r="TEL10">
        <f>Current!TEL18</f>
        <v>0</v>
      </c>
      <c r="TEM10">
        <f>Current!TEM18</f>
        <v>0</v>
      </c>
      <c r="TEN10">
        <f>Current!TEN18</f>
        <v>0</v>
      </c>
      <c r="TEO10">
        <f>Current!TEO18</f>
        <v>0</v>
      </c>
      <c r="TEP10">
        <f>Current!TEP18</f>
        <v>0</v>
      </c>
      <c r="TEQ10">
        <f>Current!TEQ18</f>
        <v>0</v>
      </c>
      <c r="TER10">
        <f>Current!TER18</f>
        <v>0</v>
      </c>
      <c r="TES10">
        <f>Current!TES18</f>
        <v>0</v>
      </c>
      <c r="TET10">
        <f>Current!TET18</f>
        <v>0</v>
      </c>
      <c r="TEU10">
        <f>Current!TEU18</f>
        <v>0</v>
      </c>
      <c r="TEV10">
        <f>Current!TEV18</f>
        <v>0</v>
      </c>
      <c r="TEW10">
        <f>Current!TEW18</f>
        <v>0</v>
      </c>
      <c r="TEX10">
        <f>Current!TEX18</f>
        <v>0</v>
      </c>
      <c r="TEY10">
        <f>Current!TEY18</f>
        <v>0</v>
      </c>
      <c r="TEZ10">
        <f>Current!TEZ18</f>
        <v>0</v>
      </c>
      <c r="TFA10">
        <f>Current!TFA18</f>
        <v>0</v>
      </c>
      <c r="TFB10">
        <f>Current!TFB18</f>
        <v>0</v>
      </c>
      <c r="TFC10">
        <f>Current!TFC18</f>
        <v>0</v>
      </c>
      <c r="TFD10">
        <f>Current!TFD18</f>
        <v>0</v>
      </c>
      <c r="TFE10">
        <f>Current!TFE18</f>
        <v>0</v>
      </c>
      <c r="TFF10">
        <f>Current!TFF18</f>
        <v>0</v>
      </c>
      <c r="TFG10">
        <f>Current!TFG18</f>
        <v>0</v>
      </c>
      <c r="TFH10">
        <f>Current!TFH18</f>
        <v>0</v>
      </c>
      <c r="TFI10">
        <f>Current!TFI18</f>
        <v>0</v>
      </c>
      <c r="TFJ10">
        <f>Current!TFJ18</f>
        <v>0</v>
      </c>
      <c r="TFK10">
        <f>Current!TFK18</f>
        <v>0</v>
      </c>
      <c r="TFL10">
        <f>Current!TFL18</f>
        <v>0</v>
      </c>
      <c r="TFM10">
        <f>Current!TFM18</f>
        <v>0</v>
      </c>
      <c r="TFN10">
        <f>Current!TFN18</f>
        <v>0</v>
      </c>
      <c r="TFO10">
        <f>Current!TFO18</f>
        <v>0</v>
      </c>
      <c r="TFP10">
        <f>Current!TFP18</f>
        <v>0</v>
      </c>
      <c r="TFQ10">
        <f>Current!TFQ18</f>
        <v>0</v>
      </c>
      <c r="TFR10">
        <f>Current!TFR18</f>
        <v>0</v>
      </c>
      <c r="TFS10">
        <f>Current!TFS18</f>
        <v>0</v>
      </c>
      <c r="TFT10">
        <f>Current!TFT18</f>
        <v>0</v>
      </c>
      <c r="TFU10">
        <f>Current!TFU18</f>
        <v>0</v>
      </c>
      <c r="TFV10">
        <f>Current!TFV18</f>
        <v>0</v>
      </c>
      <c r="TFW10">
        <f>Current!TFW18</f>
        <v>0</v>
      </c>
      <c r="TFX10">
        <f>Current!TFX18</f>
        <v>0</v>
      </c>
      <c r="TFY10">
        <f>Current!TFY18</f>
        <v>0</v>
      </c>
      <c r="TFZ10">
        <f>Current!TFZ18</f>
        <v>0</v>
      </c>
      <c r="TGA10">
        <f>Current!TGA18</f>
        <v>0</v>
      </c>
      <c r="TGB10">
        <f>Current!TGB18</f>
        <v>0</v>
      </c>
      <c r="TGC10">
        <f>Current!TGC18</f>
        <v>0</v>
      </c>
      <c r="TGD10">
        <f>Current!TGD18</f>
        <v>0</v>
      </c>
      <c r="TGE10">
        <f>Current!TGE18</f>
        <v>0</v>
      </c>
      <c r="TGF10">
        <f>Current!TGF18</f>
        <v>0</v>
      </c>
      <c r="TGG10">
        <f>Current!TGG18</f>
        <v>0</v>
      </c>
      <c r="TGH10">
        <f>Current!TGH18</f>
        <v>0</v>
      </c>
      <c r="TGI10">
        <f>Current!TGI18</f>
        <v>0</v>
      </c>
      <c r="TGJ10">
        <f>Current!TGJ18</f>
        <v>0</v>
      </c>
      <c r="TGK10">
        <f>Current!TGK18</f>
        <v>0</v>
      </c>
      <c r="TGL10">
        <f>Current!TGL18</f>
        <v>0</v>
      </c>
      <c r="TGM10">
        <f>Current!TGM18</f>
        <v>0</v>
      </c>
      <c r="TGN10">
        <f>Current!TGN18</f>
        <v>0</v>
      </c>
      <c r="TGO10">
        <f>Current!TGO18</f>
        <v>0</v>
      </c>
      <c r="TGP10">
        <f>Current!TGP18</f>
        <v>0</v>
      </c>
      <c r="TGQ10">
        <f>Current!TGQ18</f>
        <v>0</v>
      </c>
      <c r="TGR10">
        <f>Current!TGR18</f>
        <v>0</v>
      </c>
      <c r="TGS10">
        <f>Current!TGS18</f>
        <v>0</v>
      </c>
      <c r="TGT10">
        <f>Current!TGT18</f>
        <v>0</v>
      </c>
      <c r="TGU10">
        <f>Current!TGU18</f>
        <v>0</v>
      </c>
      <c r="TGV10">
        <f>Current!TGV18</f>
        <v>0</v>
      </c>
      <c r="TGW10">
        <f>Current!TGW18</f>
        <v>0</v>
      </c>
      <c r="TGX10">
        <f>Current!TGX18</f>
        <v>0</v>
      </c>
      <c r="TGY10">
        <f>Current!TGY18</f>
        <v>0</v>
      </c>
      <c r="TGZ10">
        <f>Current!TGZ18</f>
        <v>0</v>
      </c>
      <c r="THA10">
        <f>Current!THA18</f>
        <v>0</v>
      </c>
      <c r="THB10">
        <f>Current!THB18</f>
        <v>0</v>
      </c>
      <c r="THC10">
        <f>Current!THC18</f>
        <v>0</v>
      </c>
      <c r="THD10">
        <f>Current!THD18</f>
        <v>0</v>
      </c>
      <c r="THE10">
        <f>Current!THE18</f>
        <v>0</v>
      </c>
      <c r="THF10">
        <f>Current!THF18</f>
        <v>0</v>
      </c>
      <c r="THG10">
        <f>Current!THG18</f>
        <v>0</v>
      </c>
      <c r="THH10">
        <f>Current!THH18</f>
        <v>0</v>
      </c>
      <c r="THI10">
        <f>Current!THI18</f>
        <v>0</v>
      </c>
      <c r="THJ10">
        <f>Current!THJ18</f>
        <v>0</v>
      </c>
      <c r="THK10">
        <f>Current!THK18</f>
        <v>0</v>
      </c>
      <c r="THL10">
        <f>Current!THL18</f>
        <v>0</v>
      </c>
      <c r="THM10">
        <f>Current!THM18</f>
        <v>0</v>
      </c>
      <c r="THN10">
        <f>Current!THN18</f>
        <v>0</v>
      </c>
      <c r="THO10">
        <f>Current!THO18</f>
        <v>0</v>
      </c>
      <c r="THP10">
        <f>Current!THP18</f>
        <v>0</v>
      </c>
      <c r="THQ10">
        <f>Current!THQ18</f>
        <v>0</v>
      </c>
      <c r="THR10">
        <f>Current!THR18</f>
        <v>0</v>
      </c>
      <c r="THS10">
        <f>Current!THS18</f>
        <v>0</v>
      </c>
      <c r="THT10">
        <f>Current!THT18</f>
        <v>0</v>
      </c>
      <c r="THU10">
        <f>Current!THU18</f>
        <v>0</v>
      </c>
      <c r="THV10">
        <f>Current!THV18</f>
        <v>0</v>
      </c>
      <c r="THW10">
        <f>Current!THW18</f>
        <v>0</v>
      </c>
      <c r="THX10">
        <f>Current!THX18</f>
        <v>0</v>
      </c>
      <c r="THY10">
        <f>Current!THY18</f>
        <v>0</v>
      </c>
      <c r="THZ10">
        <f>Current!THZ18</f>
        <v>0</v>
      </c>
      <c r="TIA10">
        <f>Current!TIA18</f>
        <v>0</v>
      </c>
      <c r="TIB10">
        <f>Current!TIB18</f>
        <v>0</v>
      </c>
      <c r="TIC10">
        <f>Current!TIC18</f>
        <v>0</v>
      </c>
      <c r="TID10">
        <f>Current!TID18</f>
        <v>0</v>
      </c>
      <c r="TIE10">
        <f>Current!TIE18</f>
        <v>0</v>
      </c>
      <c r="TIF10">
        <f>Current!TIF18</f>
        <v>0</v>
      </c>
      <c r="TIG10">
        <f>Current!TIG18</f>
        <v>0</v>
      </c>
      <c r="TIH10">
        <f>Current!TIH18</f>
        <v>0</v>
      </c>
      <c r="TII10">
        <f>Current!TII18</f>
        <v>0</v>
      </c>
      <c r="TIJ10">
        <f>Current!TIJ18</f>
        <v>0</v>
      </c>
      <c r="TIK10">
        <f>Current!TIK18</f>
        <v>0</v>
      </c>
      <c r="TIL10">
        <f>Current!TIL18</f>
        <v>0</v>
      </c>
      <c r="TIM10">
        <f>Current!TIM18</f>
        <v>0</v>
      </c>
      <c r="TIN10">
        <f>Current!TIN18</f>
        <v>0</v>
      </c>
      <c r="TIO10">
        <f>Current!TIO18</f>
        <v>0</v>
      </c>
      <c r="TIP10">
        <f>Current!TIP18</f>
        <v>0</v>
      </c>
      <c r="TIQ10">
        <f>Current!TIQ18</f>
        <v>0</v>
      </c>
      <c r="TIR10">
        <f>Current!TIR18</f>
        <v>0</v>
      </c>
      <c r="TIS10">
        <f>Current!TIS18</f>
        <v>0</v>
      </c>
      <c r="TIT10">
        <f>Current!TIT18</f>
        <v>0</v>
      </c>
      <c r="TIU10">
        <f>Current!TIU18</f>
        <v>0</v>
      </c>
      <c r="TIV10">
        <f>Current!TIV18</f>
        <v>0</v>
      </c>
      <c r="TIW10">
        <f>Current!TIW18</f>
        <v>0</v>
      </c>
      <c r="TIX10">
        <f>Current!TIX18</f>
        <v>0</v>
      </c>
      <c r="TIY10">
        <f>Current!TIY18</f>
        <v>0</v>
      </c>
      <c r="TIZ10">
        <f>Current!TIZ18</f>
        <v>0</v>
      </c>
      <c r="TJA10">
        <f>Current!TJA18</f>
        <v>0</v>
      </c>
      <c r="TJB10">
        <f>Current!TJB18</f>
        <v>0</v>
      </c>
      <c r="TJC10">
        <f>Current!TJC18</f>
        <v>0</v>
      </c>
      <c r="TJD10">
        <f>Current!TJD18</f>
        <v>0</v>
      </c>
      <c r="TJE10">
        <f>Current!TJE18</f>
        <v>0</v>
      </c>
      <c r="TJF10">
        <f>Current!TJF18</f>
        <v>0</v>
      </c>
      <c r="TJG10">
        <f>Current!TJG18</f>
        <v>0</v>
      </c>
      <c r="TJH10">
        <f>Current!TJH18</f>
        <v>0</v>
      </c>
      <c r="TJI10">
        <f>Current!TJI18</f>
        <v>0</v>
      </c>
      <c r="TJJ10">
        <f>Current!TJJ18</f>
        <v>0</v>
      </c>
      <c r="TJK10">
        <f>Current!TJK18</f>
        <v>0</v>
      </c>
      <c r="TJL10">
        <f>Current!TJL18</f>
        <v>0</v>
      </c>
      <c r="TJM10">
        <f>Current!TJM18</f>
        <v>0</v>
      </c>
      <c r="TJN10">
        <f>Current!TJN18</f>
        <v>0</v>
      </c>
      <c r="TJO10">
        <f>Current!TJO18</f>
        <v>0</v>
      </c>
      <c r="TJP10">
        <f>Current!TJP18</f>
        <v>0</v>
      </c>
      <c r="TJQ10">
        <f>Current!TJQ18</f>
        <v>0</v>
      </c>
      <c r="TJR10">
        <f>Current!TJR18</f>
        <v>0</v>
      </c>
      <c r="TJS10">
        <f>Current!TJS18</f>
        <v>0</v>
      </c>
      <c r="TJT10">
        <f>Current!TJT18</f>
        <v>0</v>
      </c>
      <c r="TJU10">
        <f>Current!TJU18</f>
        <v>0</v>
      </c>
      <c r="TJV10">
        <f>Current!TJV18</f>
        <v>0</v>
      </c>
      <c r="TJW10">
        <f>Current!TJW18</f>
        <v>0</v>
      </c>
      <c r="TJX10">
        <f>Current!TJX18</f>
        <v>0</v>
      </c>
      <c r="TJY10">
        <f>Current!TJY18</f>
        <v>0</v>
      </c>
      <c r="TJZ10">
        <f>Current!TJZ18</f>
        <v>0</v>
      </c>
      <c r="TKA10">
        <f>Current!TKA18</f>
        <v>0</v>
      </c>
      <c r="TKB10">
        <f>Current!TKB18</f>
        <v>0</v>
      </c>
      <c r="TKC10">
        <f>Current!TKC18</f>
        <v>0</v>
      </c>
      <c r="TKD10">
        <f>Current!TKD18</f>
        <v>0</v>
      </c>
      <c r="TKE10">
        <f>Current!TKE18</f>
        <v>0</v>
      </c>
      <c r="TKF10">
        <f>Current!TKF18</f>
        <v>0</v>
      </c>
      <c r="TKG10">
        <f>Current!TKG18</f>
        <v>0</v>
      </c>
      <c r="TKH10">
        <f>Current!TKH18</f>
        <v>0</v>
      </c>
      <c r="TKI10">
        <f>Current!TKI18</f>
        <v>0</v>
      </c>
      <c r="TKJ10">
        <f>Current!TKJ18</f>
        <v>0</v>
      </c>
      <c r="TKK10">
        <f>Current!TKK18</f>
        <v>0</v>
      </c>
      <c r="TKL10">
        <f>Current!TKL18</f>
        <v>0</v>
      </c>
      <c r="TKM10">
        <f>Current!TKM18</f>
        <v>0</v>
      </c>
      <c r="TKN10">
        <f>Current!TKN18</f>
        <v>0</v>
      </c>
      <c r="TKO10">
        <f>Current!TKO18</f>
        <v>0</v>
      </c>
      <c r="TKP10">
        <f>Current!TKP18</f>
        <v>0</v>
      </c>
      <c r="TKQ10">
        <f>Current!TKQ18</f>
        <v>0</v>
      </c>
      <c r="TKR10">
        <f>Current!TKR18</f>
        <v>0</v>
      </c>
      <c r="TKS10">
        <f>Current!TKS18</f>
        <v>0</v>
      </c>
      <c r="TKT10">
        <f>Current!TKT18</f>
        <v>0</v>
      </c>
      <c r="TKU10">
        <f>Current!TKU18</f>
        <v>0</v>
      </c>
      <c r="TKV10">
        <f>Current!TKV18</f>
        <v>0</v>
      </c>
      <c r="TKW10">
        <f>Current!TKW18</f>
        <v>0</v>
      </c>
      <c r="TKX10">
        <f>Current!TKX18</f>
        <v>0</v>
      </c>
      <c r="TKY10">
        <f>Current!TKY18</f>
        <v>0</v>
      </c>
      <c r="TKZ10">
        <f>Current!TKZ18</f>
        <v>0</v>
      </c>
      <c r="TLA10">
        <f>Current!TLA18</f>
        <v>0</v>
      </c>
      <c r="TLB10">
        <f>Current!TLB18</f>
        <v>0</v>
      </c>
      <c r="TLC10">
        <f>Current!TLC18</f>
        <v>0</v>
      </c>
      <c r="TLD10">
        <f>Current!TLD18</f>
        <v>0</v>
      </c>
      <c r="TLE10">
        <f>Current!TLE18</f>
        <v>0</v>
      </c>
      <c r="TLF10">
        <f>Current!TLF18</f>
        <v>0</v>
      </c>
      <c r="TLG10">
        <f>Current!TLG18</f>
        <v>0</v>
      </c>
      <c r="TLH10">
        <f>Current!TLH18</f>
        <v>0</v>
      </c>
      <c r="TLI10">
        <f>Current!TLI18</f>
        <v>0</v>
      </c>
      <c r="TLJ10">
        <f>Current!TLJ18</f>
        <v>0</v>
      </c>
      <c r="TLK10">
        <f>Current!TLK18</f>
        <v>0</v>
      </c>
      <c r="TLL10">
        <f>Current!TLL18</f>
        <v>0</v>
      </c>
      <c r="TLM10">
        <f>Current!TLM18</f>
        <v>0</v>
      </c>
      <c r="TLN10">
        <f>Current!TLN18</f>
        <v>0</v>
      </c>
      <c r="TLO10">
        <f>Current!TLO18</f>
        <v>0</v>
      </c>
      <c r="TLP10">
        <f>Current!TLP18</f>
        <v>0</v>
      </c>
      <c r="TLQ10">
        <f>Current!TLQ18</f>
        <v>0</v>
      </c>
      <c r="TLR10">
        <f>Current!TLR18</f>
        <v>0</v>
      </c>
      <c r="TLS10">
        <f>Current!TLS18</f>
        <v>0</v>
      </c>
      <c r="TLT10">
        <f>Current!TLT18</f>
        <v>0</v>
      </c>
      <c r="TLU10">
        <f>Current!TLU18</f>
        <v>0</v>
      </c>
      <c r="TLV10">
        <f>Current!TLV18</f>
        <v>0</v>
      </c>
      <c r="TLW10">
        <f>Current!TLW18</f>
        <v>0</v>
      </c>
      <c r="TLX10">
        <f>Current!TLX18</f>
        <v>0</v>
      </c>
      <c r="TLY10">
        <f>Current!TLY18</f>
        <v>0</v>
      </c>
      <c r="TLZ10">
        <f>Current!TLZ18</f>
        <v>0</v>
      </c>
      <c r="TMA10">
        <f>Current!TMA18</f>
        <v>0</v>
      </c>
      <c r="TMB10">
        <f>Current!TMB18</f>
        <v>0</v>
      </c>
      <c r="TMC10">
        <f>Current!TMC18</f>
        <v>0</v>
      </c>
      <c r="TMD10">
        <f>Current!TMD18</f>
        <v>0</v>
      </c>
      <c r="TME10">
        <f>Current!TME18</f>
        <v>0</v>
      </c>
      <c r="TMF10">
        <f>Current!TMF18</f>
        <v>0</v>
      </c>
      <c r="TMG10">
        <f>Current!TMG18</f>
        <v>0</v>
      </c>
      <c r="TMH10">
        <f>Current!TMH18</f>
        <v>0</v>
      </c>
      <c r="TMI10">
        <f>Current!TMI18</f>
        <v>0</v>
      </c>
      <c r="TMJ10">
        <f>Current!TMJ18</f>
        <v>0</v>
      </c>
      <c r="TMK10">
        <f>Current!TMK18</f>
        <v>0</v>
      </c>
      <c r="TML10">
        <f>Current!TML18</f>
        <v>0</v>
      </c>
      <c r="TMM10">
        <f>Current!TMM18</f>
        <v>0</v>
      </c>
      <c r="TMN10">
        <f>Current!TMN18</f>
        <v>0</v>
      </c>
      <c r="TMO10">
        <f>Current!TMO18</f>
        <v>0</v>
      </c>
      <c r="TMP10">
        <f>Current!TMP18</f>
        <v>0</v>
      </c>
      <c r="TMQ10">
        <f>Current!TMQ18</f>
        <v>0</v>
      </c>
      <c r="TMR10">
        <f>Current!TMR18</f>
        <v>0</v>
      </c>
      <c r="TMS10">
        <f>Current!TMS18</f>
        <v>0</v>
      </c>
      <c r="TMT10">
        <f>Current!TMT18</f>
        <v>0</v>
      </c>
      <c r="TMU10">
        <f>Current!TMU18</f>
        <v>0</v>
      </c>
      <c r="TMV10">
        <f>Current!TMV18</f>
        <v>0</v>
      </c>
      <c r="TMW10">
        <f>Current!TMW18</f>
        <v>0</v>
      </c>
      <c r="TMX10">
        <f>Current!TMX18</f>
        <v>0</v>
      </c>
      <c r="TMY10">
        <f>Current!TMY18</f>
        <v>0</v>
      </c>
      <c r="TMZ10">
        <f>Current!TMZ18</f>
        <v>0</v>
      </c>
      <c r="TNA10">
        <f>Current!TNA18</f>
        <v>0</v>
      </c>
      <c r="TNB10">
        <f>Current!TNB18</f>
        <v>0</v>
      </c>
      <c r="TNC10">
        <f>Current!TNC18</f>
        <v>0</v>
      </c>
      <c r="TND10">
        <f>Current!TND18</f>
        <v>0</v>
      </c>
      <c r="TNE10">
        <f>Current!TNE18</f>
        <v>0</v>
      </c>
      <c r="TNF10">
        <f>Current!TNF18</f>
        <v>0</v>
      </c>
      <c r="TNG10">
        <f>Current!TNG18</f>
        <v>0</v>
      </c>
      <c r="TNH10">
        <f>Current!TNH18</f>
        <v>0</v>
      </c>
      <c r="TNI10">
        <f>Current!TNI18</f>
        <v>0</v>
      </c>
      <c r="TNJ10">
        <f>Current!TNJ18</f>
        <v>0</v>
      </c>
      <c r="TNK10">
        <f>Current!TNK18</f>
        <v>0</v>
      </c>
      <c r="TNL10">
        <f>Current!TNL18</f>
        <v>0</v>
      </c>
      <c r="TNM10">
        <f>Current!TNM18</f>
        <v>0</v>
      </c>
      <c r="TNN10">
        <f>Current!TNN18</f>
        <v>0</v>
      </c>
      <c r="TNO10">
        <f>Current!TNO18</f>
        <v>0</v>
      </c>
      <c r="TNP10">
        <f>Current!TNP18</f>
        <v>0</v>
      </c>
      <c r="TNQ10">
        <f>Current!TNQ18</f>
        <v>0</v>
      </c>
      <c r="TNR10">
        <f>Current!TNR18</f>
        <v>0</v>
      </c>
      <c r="TNS10">
        <f>Current!TNS18</f>
        <v>0</v>
      </c>
      <c r="TNT10">
        <f>Current!TNT18</f>
        <v>0</v>
      </c>
      <c r="TNU10">
        <f>Current!TNU18</f>
        <v>0</v>
      </c>
      <c r="TNV10">
        <f>Current!TNV18</f>
        <v>0</v>
      </c>
      <c r="TNW10">
        <f>Current!TNW18</f>
        <v>0</v>
      </c>
      <c r="TNX10">
        <f>Current!TNX18</f>
        <v>0</v>
      </c>
      <c r="TNY10">
        <f>Current!TNY18</f>
        <v>0</v>
      </c>
      <c r="TNZ10">
        <f>Current!TNZ18</f>
        <v>0</v>
      </c>
      <c r="TOA10">
        <f>Current!TOA18</f>
        <v>0</v>
      </c>
      <c r="TOB10">
        <f>Current!TOB18</f>
        <v>0</v>
      </c>
      <c r="TOC10">
        <f>Current!TOC18</f>
        <v>0</v>
      </c>
      <c r="TOD10">
        <f>Current!TOD18</f>
        <v>0</v>
      </c>
      <c r="TOE10">
        <f>Current!TOE18</f>
        <v>0</v>
      </c>
      <c r="TOF10">
        <f>Current!TOF18</f>
        <v>0</v>
      </c>
      <c r="TOG10">
        <f>Current!TOG18</f>
        <v>0</v>
      </c>
      <c r="TOH10">
        <f>Current!TOH18</f>
        <v>0</v>
      </c>
      <c r="TOI10">
        <f>Current!TOI18</f>
        <v>0</v>
      </c>
      <c r="TOJ10">
        <f>Current!TOJ18</f>
        <v>0</v>
      </c>
      <c r="TOK10">
        <f>Current!TOK18</f>
        <v>0</v>
      </c>
      <c r="TOL10">
        <f>Current!TOL18</f>
        <v>0</v>
      </c>
      <c r="TOM10">
        <f>Current!TOM18</f>
        <v>0</v>
      </c>
      <c r="TON10">
        <f>Current!TON18</f>
        <v>0</v>
      </c>
      <c r="TOO10">
        <f>Current!TOO18</f>
        <v>0</v>
      </c>
      <c r="TOP10">
        <f>Current!TOP18</f>
        <v>0</v>
      </c>
      <c r="TOQ10">
        <f>Current!TOQ18</f>
        <v>0</v>
      </c>
      <c r="TOR10">
        <f>Current!TOR18</f>
        <v>0</v>
      </c>
      <c r="TOS10">
        <f>Current!TOS18</f>
        <v>0</v>
      </c>
      <c r="TOT10">
        <f>Current!TOT18</f>
        <v>0</v>
      </c>
      <c r="TOU10">
        <f>Current!TOU18</f>
        <v>0</v>
      </c>
      <c r="TOV10">
        <f>Current!TOV18</f>
        <v>0</v>
      </c>
      <c r="TOW10">
        <f>Current!TOW18</f>
        <v>0</v>
      </c>
      <c r="TOX10">
        <f>Current!TOX18</f>
        <v>0</v>
      </c>
      <c r="TOY10">
        <f>Current!TOY18</f>
        <v>0</v>
      </c>
      <c r="TOZ10">
        <f>Current!TOZ18</f>
        <v>0</v>
      </c>
      <c r="TPA10">
        <f>Current!TPA18</f>
        <v>0</v>
      </c>
      <c r="TPB10">
        <f>Current!TPB18</f>
        <v>0</v>
      </c>
      <c r="TPC10">
        <f>Current!TPC18</f>
        <v>0</v>
      </c>
      <c r="TPD10">
        <f>Current!TPD18</f>
        <v>0</v>
      </c>
      <c r="TPE10">
        <f>Current!TPE18</f>
        <v>0</v>
      </c>
      <c r="TPF10">
        <f>Current!TPF18</f>
        <v>0</v>
      </c>
      <c r="TPG10">
        <f>Current!TPG18</f>
        <v>0</v>
      </c>
      <c r="TPH10">
        <f>Current!TPH18</f>
        <v>0</v>
      </c>
      <c r="TPI10">
        <f>Current!TPI18</f>
        <v>0</v>
      </c>
      <c r="TPJ10">
        <f>Current!TPJ18</f>
        <v>0</v>
      </c>
      <c r="TPK10">
        <f>Current!TPK18</f>
        <v>0</v>
      </c>
      <c r="TPL10">
        <f>Current!TPL18</f>
        <v>0</v>
      </c>
      <c r="TPM10">
        <f>Current!TPM18</f>
        <v>0</v>
      </c>
      <c r="TPN10">
        <f>Current!TPN18</f>
        <v>0</v>
      </c>
      <c r="TPO10">
        <f>Current!TPO18</f>
        <v>0</v>
      </c>
      <c r="TPP10">
        <f>Current!TPP18</f>
        <v>0</v>
      </c>
      <c r="TPQ10">
        <f>Current!TPQ18</f>
        <v>0</v>
      </c>
      <c r="TPR10">
        <f>Current!TPR18</f>
        <v>0</v>
      </c>
      <c r="TPS10">
        <f>Current!TPS18</f>
        <v>0</v>
      </c>
      <c r="TPT10">
        <f>Current!TPT18</f>
        <v>0</v>
      </c>
      <c r="TPU10">
        <f>Current!TPU18</f>
        <v>0</v>
      </c>
      <c r="TPV10">
        <f>Current!TPV18</f>
        <v>0</v>
      </c>
      <c r="TPW10">
        <f>Current!TPW18</f>
        <v>0</v>
      </c>
      <c r="TPX10">
        <f>Current!TPX18</f>
        <v>0</v>
      </c>
      <c r="TPY10">
        <f>Current!TPY18</f>
        <v>0</v>
      </c>
      <c r="TPZ10">
        <f>Current!TPZ18</f>
        <v>0</v>
      </c>
      <c r="TQA10">
        <f>Current!TQA18</f>
        <v>0</v>
      </c>
      <c r="TQB10">
        <f>Current!TQB18</f>
        <v>0</v>
      </c>
      <c r="TQC10">
        <f>Current!TQC18</f>
        <v>0</v>
      </c>
      <c r="TQD10">
        <f>Current!TQD18</f>
        <v>0</v>
      </c>
      <c r="TQE10">
        <f>Current!TQE18</f>
        <v>0</v>
      </c>
      <c r="TQF10">
        <f>Current!TQF18</f>
        <v>0</v>
      </c>
      <c r="TQG10">
        <f>Current!TQG18</f>
        <v>0</v>
      </c>
      <c r="TQH10">
        <f>Current!TQH18</f>
        <v>0</v>
      </c>
      <c r="TQI10">
        <f>Current!TQI18</f>
        <v>0</v>
      </c>
      <c r="TQJ10">
        <f>Current!TQJ18</f>
        <v>0</v>
      </c>
      <c r="TQK10">
        <f>Current!TQK18</f>
        <v>0</v>
      </c>
      <c r="TQL10">
        <f>Current!TQL18</f>
        <v>0</v>
      </c>
      <c r="TQM10">
        <f>Current!TQM18</f>
        <v>0</v>
      </c>
      <c r="TQN10">
        <f>Current!TQN18</f>
        <v>0</v>
      </c>
      <c r="TQO10">
        <f>Current!TQO18</f>
        <v>0</v>
      </c>
      <c r="TQP10">
        <f>Current!TQP18</f>
        <v>0</v>
      </c>
      <c r="TQQ10">
        <f>Current!TQQ18</f>
        <v>0</v>
      </c>
      <c r="TQR10">
        <f>Current!TQR18</f>
        <v>0</v>
      </c>
      <c r="TQS10">
        <f>Current!TQS18</f>
        <v>0</v>
      </c>
      <c r="TQT10">
        <f>Current!TQT18</f>
        <v>0</v>
      </c>
      <c r="TQU10">
        <f>Current!TQU18</f>
        <v>0</v>
      </c>
      <c r="TQV10">
        <f>Current!TQV18</f>
        <v>0</v>
      </c>
      <c r="TQW10">
        <f>Current!TQW18</f>
        <v>0</v>
      </c>
      <c r="TQX10">
        <f>Current!TQX18</f>
        <v>0</v>
      </c>
      <c r="TQY10">
        <f>Current!TQY18</f>
        <v>0</v>
      </c>
      <c r="TQZ10">
        <f>Current!TQZ18</f>
        <v>0</v>
      </c>
      <c r="TRA10">
        <f>Current!TRA18</f>
        <v>0</v>
      </c>
      <c r="TRB10">
        <f>Current!TRB18</f>
        <v>0</v>
      </c>
      <c r="TRC10">
        <f>Current!TRC18</f>
        <v>0</v>
      </c>
      <c r="TRD10">
        <f>Current!TRD18</f>
        <v>0</v>
      </c>
      <c r="TRE10">
        <f>Current!TRE18</f>
        <v>0</v>
      </c>
      <c r="TRF10">
        <f>Current!TRF18</f>
        <v>0</v>
      </c>
      <c r="TRG10">
        <f>Current!TRG18</f>
        <v>0</v>
      </c>
      <c r="TRH10">
        <f>Current!TRH18</f>
        <v>0</v>
      </c>
      <c r="TRI10">
        <f>Current!TRI18</f>
        <v>0</v>
      </c>
      <c r="TRJ10">
        <f>Current!TRJ18</f>
        <v>0</v>
      </c>
      <c r="TRK10">
        <f>Current!TRK18</f>
        <v>0</v>
      </c>
      <c r="TRL10">
        <f>Current!TRL18</f>
        <v>0</v>
      </c>
      <c r="TRM10">
        <f>Current!TRM18</f>
        <v>0</v>
      </c>
      <c r="TRN10">
        <f>Current!TRN18</f>
        <v>0</v>
      </c>
      <c r="TRO10">
        <f>Current!TRO18</f>
        <v>0</v>
      </c>
      <c r="TRP10">
        <f>Current!TRP18</f>
        <v>0</v>
      </c>
      <c r="TRQ10">
        <f>Current!TRQ18</f>
        <v>0</v>
      </c>
      <c r="TRR10">
        <f>Current!TRR18</f>
        <v>0</v>
      </c>
      <c r="TRS10">
        <f>Current!TRS18</f>
        <v>0</v>
      </c>
      <c r="TRT10">
        <f>Current!TRT18</f>
        <v>0</v>
      </c>
      <c r="TRU10">
        <f>Current!TRU18</f>
        <v>0</v>
      </c>
      <c r="TRV10">
        <f>Current!TRV18</f>
        <v>0</v>
      </c>
      <c r="TRW10">
        <f>Current!TRW18</f>
        <v>0</v>
      </c>
      <c r="TRX10">
        <f>Current!TRX18</f>
        <v>0</v>
      </c>
      <c r="TRY10">
        <f>Current!TRY18</f>
        <v>0</v>
      </c>
      <c r="TRZ10">
        <f>Current!TRZ18</f>
        <v>0</v>
      </c>
      <c r="TSA10">
        <f>Current!TSA18</f>
        <v>0</v>
      </c>
      <c r="TSB10">
        <f>Current!TSB18</f>
        <v>0</v>
      </c>
      <c r="TSC10">
        <f>Current!TSC18</f>
        <v>0</v>
      </c>
      <c r="TSD10">
        <f>Current!TSD18</f>
        <v>0</v>
      </c>
      <c r="TSE10">
        <f>Current!TSE18</f>
        <v>0</v>
      </c>
      <c r="TSF10">
        <f>Current!TSF18</f>
        <v>0</v>
      </c>
      <c r="TSG10">
        <f>Current!TSG18</f>
        <v>0</v>
      </c>
      <c r="TSH10">
        <f>Current!TSH18</f>
        <v>0</v>
      </c>
      <c r="TSI10">
        <f>Current!TSI18</f>
        <v>0</v>
      </c>
      <c r="TSJ10">
        <f>Current!TSJ18</f>
        <v>0</v>
      </c>
      <c r="TSK10">
        <f>Current!TSK18</f>
        <v>0</v>
      </c>
      <c r="TSL10">
        <f>Current!TSL18</f>
        <v>0</v>
      </c>
      <c r="TSM10">
        <f>Current!TSM18</f>
        <v>0</v>
      </c>
      <c r="TSN10">
        <f>Current!TSN18</f>
        <v>0</v>
      </c>
      <c r="TSO10">
        <f>Current!TSO18</f>
        <v>0</v>
      </c>
      <c r="TSP10">
        <f>Current!TSP18</f>
        <v>0</v>
      </c>
      <c r="TSQ10">
        <f>Current!TSQ18</f>
        <v>0</v>
      </c>
      <c r="TSR10">
        <f>Current!TSR18</f>
        <v>0</v>
      </c>
      <c r="TSS10">
        <f>Current!TSS18</f>
        <v>0</v>
      </c>
      <c r="TST10">
        <f>Current!TST18</f>
        <v>0</v>
      </c>
      <c r="TSU10">
        <f>Current!TSU18</f>
        <v>0</v>
      </c>
      <c r="TSV10">
        <f>Current!TSV18</f>
        <v>0</v>
      </c>
      <c r="TSW10">
        <f>Current!TSW18</f>
        <v>0</v>
      </c>
      <c r="TSX10">
        <f>Current!TSX18</f>
        <v>0</v>
      </c>
      <c r="TSY10">
        <f>Current!TSY18</f>
        <v>0</v>
      </c>
      <c r="TSZ10">
        <f>Current!TSZ18</f>
        <v>0</v>
      </c>
      <c r="TTA10">
        <f>Current!TTA18</f>
        <v>0</v>
      </c>
      <c r="TTB10">
        <f>Current!TTB18</f>
        <v>0</v>
      </c>
      <c r="TTC10">
        <f>Current!TTC18</f>
        <v>0</v>
      </c>
      <c r="TTD10">
        <f>Current!TTD18</f>
        <v>0</v>
      </c>
      <c r="TTE10">
        <f>Current!TTE18</f>
        <v>0</v>
      </c>
      <c r="TTF10">
        <f>Current!TTF18</f>
        <v>0</v>
      </c>
      <c r="TTG10">
        <f>Current!TTG18</f>
        <v>0</v>
      </c>
      <c r="TTH10">
        <f>Current!TTH18</f>
        <v>0</v>
      </c>
      <c r="TTI10">
        <f>Current!TTI18</f>
        <v>0</v>
      </c>
      <c r="TTJ10">
        <f>Current!TTJ18</f>
        <v>0</v>
      </c>
      <c r="TTK10">
        <f>Current!TTK18</f>
        <v>0</v>
      </c>
      <c r="TTL10">
        <f>Current!TTL18</f>
        <v>0</v>
      </c>
      <c r="TTM10">
        <f>Current!TTM18</f>
        <v>0</v>
      </c>
      <c r="TTN10">
        <f>Current!TTN18</f>
        <v>0</v>
      </c>
      <c r="TTO10">
        <f>Current!TTO18</f>
        <v>0</v>
      </c>
      <c r="TTP10">
        <f>Current!TTP18</f>
        <v>0</v>
      </c>
      <c r="TTQ10">
        <f>Current!TTQ18</f>
        <v>0</v>
      </c>
      <c r="TTR10">
        <f>Current!TTR18</f>
        <v>0</v>
      </c>
      <c r="TTS10">
        <f>Current!TTS18</f>
        <v>0</v>
      </c>
      <c r="TTT10">
        <f>Current!TTT18</f>
        <v>0</v>
      </c>
      <c r="TTU10">
        <f>Current!TTU18</f>
        <v>0</v>
      </c>
      <c r="TTV10">
        <f>Current!TTV18</f>
        <v>0</v>
      </c>
      <c r="TTW10">
        <f>Current!TTW18</f>
        <v>0</v>
      </c>
      <c r="TTX10">
        <f>Current!TTX18</f>
        <v>0</v>
      </c>
      <c r="TTY10">
        <f>Current!TTY18</f>
        <v>0</v>
      </c>
      <c r="TTZ10">
        <f>Current!TTZ18</f>
        <v>0</v>
      </c>
      <c r="TUA10">
        <f>Current!TUA18</f>
        <v>0</v>
      </c>
      <c r="TUB10">
        <f>Current!TUB18</f>
        <v>0</v>
      </c>
      <c r="TUC10">
        <f>Current!TUC18</f>
        <v>0</v>
      </c>
      <c r="TUD10">
        <f>Current!TUD18</f>
        <v>0</v>
      </c>
      <c r="TUE10">
        <f>Current!TUE18</f>
        <v>0</v>
      </c>
      <c r="TUF10">
        <f>Current!TUF18</f>
        <v>0</v>
      </c>
      <c r="TUG10">
        <f>Current!TUG18</f>
        <v>0</v>
      </c>
      <c r="TUH10">
        <f>Current!TUH18</f>
        <v>0</v>
      </c>
      <c r="TUI10">
        <f>Current!TUI18</f>
        <v>0</v>
      </c>
      <c r="TUJ10">
        <f>Current!TUJ18</f>
        <v>0</v>
      </c>
      <c r="TUK10">
        <f>Current!TUK18</f>
        <v>0</v>
      </c>
      <c r="TUL10">
        <f>Current!TUL18</f>
        <v>0</v>
      </c>
      <c r="TUM10">
        <f>Current!TUM18</f>
        <v>0</v>
      </c>
      <c r="TUN10">
        <f>Current!TUN18</f>
        <v>0</v>
      </c>
      <c r="TUO10">
        <f>Current!TUO18</f>
        <v>0</v>
      </c>
      <c r="TUP10">
        <f>Current!TUP18</f>
        <v>0</v>
      </c>
      <c r="TUQ10">
        <f>Current!TUQ18</f>
        <v>0</v>
      </c>
      <c r="TUR10">
        <f>Current!TUR18</f>
        <v>0</v>
      </c>
      <c r="TUS10">
        <f>Current!TUS18</f>
        <v>0</v>
      </c>
      <c r="TUT10">
        <f>Current!TUT18</f>
        <v>0</v>
      </c>
      <c r="TUU10">
        <f>Current!TUU18</f>
        <v>0</v>
      </c>
      <c r="TUV10">
        <f>Current!TUV18</f>
        <v>0</v>
      </c>
      <c r="TUW10">
        <f>Current!TUW18</f>
        <v>0</v>
      </c>
      <c r="TUX10">
        <f>Current!TUX18</f>
        <v>0</v>
      </c>
      <c r="TUY10">
        <f>Current!TUY18</f>
        <v>0</v>
      </c>
      <c r="TUZ10">
        <f>Current!TUZ18</f>
        <v>0</v>
      </c>
      <c r="TVA10">
        <f>Current!TVA18</f>
        <v>0</v>
      </c>
      <c r="TVB10">
        <f>Current!TVB18</f>
        <v>0</v>
      </c>
      <c r="TVC10">
        <f>Current!TVC18</f>
        <v>0</v>
      </c>
      <c r="TVD10">
        <f>Current!TVD18</f>
        <v>0</v>
      </c>
      <c r="TVE10">
        <f>Current!TVE18</f>
        <v>0</v>
      </c>
      <c r="TVF10">
        <f>Current!TVF18</f>
        <v>0</v>
      </c>
      <c r="TVG10">
        <f>Current!TVG18</f>
        <v>0</v>
      </c>
      <c r="TVH10">
        <f>Current!TVH18</f>
        <v>0</v>
      </c>
      <c r="TVI10">
        <f>Current!TVI18</f>
        <v>0</v>
      </c>
      <c r="TVJ10">
        <f>Current!TVJ18</f>
        <v>0</v>
      </c>
      <c r="TVK10">
        <f>Current!TVK18</f>
        <v>0</v>
      </c>
      <c r="TVL10">
        <f>Current!TVL18</f>
        <v>0</v>
      </c>
      <c r="TVM10">
        <f>Current!TVM18</f>
        <v>0</v>
      </c>
      <c r="TVN10">
        <f>Current!TVN18</f>
        <v>0</v>
      </c>
      <c r="TVO10">
        <f>Current!TVO18</f>
        <v>0</v>
      </c>
      <c r="TVP10">
        <f>Current!TVP18</f>
        <v>0</v>
      </c>
      <c r="TVQ10">
        <f>Current!TVQ18</f>
        <v>0</v>
      </c>
      <c r="TVR10">
        <f>Current!TVR18</f>
        <v>0</v>
      </c>
      <c r="TVS10">
        <f>Current!TVS18</f>
        <v>0</v>
      </c>
      <c r="TVT10">
        <f>Current!TVT18</f>
        <v>0</v>
      </c>
      <c r="TVU10">
        <f>Current!TVU18</f>
        <v>0</v>
      </c>
      <c r="TVV10">
        <f>Current!TVV18</f>
        <v>0</v>
      </c>
      <c r="TVW10">
        <f>Current!TVW18</f>
        <v>0</v>
      </c>
      <c r="TVX10">
        <f>Current!TVX18</f>
        <v>0</v>
      </c>
      <c r="TVY10">
        <f>Current!TVY18</f>
        <v>0</v>
      </c>
      <c r="TVZ10">
        <f>Current!TVZ18</f>
        <v>0</v>
      </c>
      <c r="TWA10">
        <f>Current!TWA18</f>
        <v>0</v>
      </c>
      <c r="TWB10">
        <f>Current!TWB18</f>
        <v>0</v>
      </c>
      <c r="TWC10">
        <f>Current!TWC18</f>
        <v>0</v>
      </c>
      <c r="TWD10">
        <f>Current!TWD18</f>
        <v>0</v>
      </c>
      <c r="TWE10">
        <f>Current!TWE18</f>
        <v>0</v>
      </c>
      <c r="TWF10">
        <f>Current!TWF18</f>
        <v>0</v>
      </c>
      <c r="TWG10">
        <f>Current!TWG18</f>
        <v>0</v>
      </c>
      <c r="TWH10">
        <f>Current!TWH18</f>
        <v>0</v>
      </c>
      <c r="TWI10">
        <f>Current!TWI18</f>
        <v>0</v>
      </c>
      <c r="TWJ10">
        <f>Current!TWJ18</f>
        <v>0</v>
      </c>
      <c r="TWK10">
        <f>Current!TWK18</f>
        <v>0</v>
      </c>
      <c r="TWL10">
        <f>Current!TWL18</f>
        <v>0</v>
      </c>
      <c r="TWM10">
        <f>Current!TWM18</f>
        <v>0</v>
      </c>
      <c r="TWN10">
        <f>Current!TWN18</f>
        <v>0</v>
      </c>
      <c r="TWO10">
        <f>Current!TWO18</f>
        <v>0</v>
      </c>
      <c r="TWP10">
        <f>Current!TWP18</f>
        <v>0</v>
      </c>
      <c r="TWQ10">
        <f>Current!TWQ18</f>
        <v>0</v>
      </c>
      <c r="TWR10">
        <f>Current!TWR18</f>
        <v>0</v>
      </c>
      <c r="TWS10">
        <f>Current!TWS18</f>
        <v>0</v>
      </c>
      <c r="TWT10">
        <f>Current!TWT18</f>
        <v>0</v>
      </c>
      <c r="TWU10">
        <f>Current!TWU18</f>
        <v>0</v>
      </c>
      <c r="TWV10">
        <f>Current!TWV18</f>
        <v>0</v>
      </c>
      <c r="TWW10">
        <f>Current!TWW18</f>
        <v>0</v>
      </c>
      <c r="TWX10">
        <f>Current!TWX18</f>
        <v>0</v>
      </c>
      <c r="TWY10">
        <f>Current!TWY18</f>
        <v>0</v>
      </c>
      <c r="TWZ10">
        <f>Current!TWZ18</f>
        <v>0</v>
      </c>
      <c r="TXA10">
        <f>Current!TXA18</f>
        <v>0</v>
      </c>
      <c r="TXB10">
        <f>Current!TXB18</f>
        <v>0</v>
      </c>
      <c r="TXC10">
        <f>Current!TXC18</f>
        <v>0</v>
      </c>
      <c r="TXD10">
        <f>Current!TXD18</f>
        <v>0</v>
      </c>
      <c r="TXE10">
        <f>Current!TXE18</f>
        <v>0</v>
      </c>
      <c r="TXF10">
        <f>Current!TXF18</f>
        <v>0</v>
      </c>
      <c r="TXG10">
        <f>Current!TXG18</f>
        <v>0</v>
      </c>
      <c r="TXH10">
        <f>Current!TXH18</f>
        <v>0</v>
      </c>
      <c r="TXI10">
        <f>Current!TXI18</f>
        <v>0</v>
      </c>
      <c r="TXJ10">
        <f>Current!TXJ18</f>
        <v>0</v>
      </c>
      <c r="TXK10">
        <f>Current!TXK18</f>
        <v>0</v>
      </c>
      <c r="TXL10">
        <f>Current!TXL18</f>
        <v>0</v>
      </c>
      <c r="TXM10">
        <f>Current!TXM18</f>
        <v>0</v>
      </c>
      <c r="TXN10">
        <f>Current!TXN18</f>
        <v>0</v>
      </c>
      <c r="TXO10">
        <f>Current!TXO18</f>
        <v>0</v>
      </c>
      <c r="TXP10">
        <f>Current!TXP18</f>
        <v>0</v>
      </c>
      <c r="TXQ10">
        <f>Current!TXQ18</f>
        <v>0</v>
      </c>
      <c r="TXR10">
        <f>Current!TXR18</f>
        <v>0</v>
      </c>
      <c r="TXS10">
        <f>Current!TXS18</f>
        <v>0</v>
      </c>
      <c r="TXT10">
        <f>Current!TXT18</f>
        <v>0</v>
      </c>
      <c r="TXU10">
        <f>Current!TXU18</f>
        <v>0</v>
      </c>
      <c r="TXV10">
        <f>Current!TXV18</f>
        <v>0</v>
      </c>
      <c r="TXW10">
        <f>Current!TXW18</f>
        <v>0</v>
      </c>
      <c r="TXX10">
        <f>Current!TXX18</f>
        <v>0</v>
      </c>
      <c r="TXY10">
        <f>Current!TXY18</f>
        <v>0</v>
      </c>
      <c r="TXZ10">
        <f>Current!TXZ18</f>
        <v>0</v>
      </c>
      <c r="TYA10">
        <f>Current!TYA18</f>
        <v>0</v>
      </c>
      <c r="TYB10">
        <f>Current!TYB18</f>
        <v>0</v>
      </c>
      <c r="TYC10">
        <f>Current!TYC18</f>
        <v>0</v>
      </c>
      <c r="TYD10">
        <f>Current!TYD18</f>
        <v>0</v>
      </c>
      <c r="TYE10">
        <f>Current!TYE18</f>
        <v>0</v>
      </c>
      <c r="TYF10">
        <f>Current!TYF18</f>
        <v>0</v>
      </c>
      <c r="TYG10">
        <f>Current!TYG18</f>
        <v>0</v>
      </c>
      <c r="TYH10">
        <f>Current!TYH18</f>
        <v>0</v>
      </c>
      <c r="TYI10">
        <f>Current!TYI18</f>
        <v>0</v>
      </c>
      <c r="TYJ10">
        <f>Current!TYJ18</f>
        <v>0</v>
      </c>
      <c r="TYK10">
        <f>Current!TYK18</f>
        <v>0</v>
      </c>
      <c r="TYL10">
        <f>Current!TYL18</f>
        <v>0</v>
      </c>
      <c r="TYM10">
        <f>Current!TYM18</f>
        <v>0</v>
      </c>
      <c r="TYN10">
        <f>Current!TYN18</f>
        <v>0</v>
      </c>
      <c r="TYO10">
        <f>Current!TYO18</f>
        <v>0</v>
      </c>
      <c r="TYP10">
        <f>Current!TYP18</f>
        <v>0</v>
      </c>
      <c r="TYQ10">
        <f>Current!TYQ18</f>
        <v>0</v>
      </c>
      <c r="TYR10">
        <f>Current!TYR18</f>
        <v>0</v>
      </c>
      <c r="TYS10">
        <f>Current!TYS18</f>
        <v>0</v>
      </c>
      <c r="TYT10">
        <f>Current!TYT18</f>
        <v>0</v>
      </c>
      <c r="TYU10">
        <f>Current!TYU18</f>
        <v>0</v>
      </c>
      <c r="TYV10">
        <f>Current!TYV18</f>
        <v>0</v>
      </c>
      <c r="TYW10">
        <f>Current!TYW18</f>
        <v>0</v>
      </c>
      <c r="TYX10">
        <f>Current!TYX18</f>
        <v>0</v>
      </c>
      <c r="TYY10">
        <f>Current!TYY18</f>
        <v>0</v>
      </c>
      <c r="TYZ10">
        <f>Current!TYZ18</f>
        <v>0</v>
      </c>
      <c r="TZA10">
        <f>Current!TZA18</f>
        <v>0</v>
      </c>
      <c r="TZB10">
        <f>Current!TZB18</f>
        <v>0</v>
      </c>
      <c r="TZC10">
        <f>Current!TZC18</f>
        <v>0</v>
      </c>
      <c r="TZD10">
        <f>Current!TZD18</f>
        <v>0</v>
      </c>
      <c r="TZE10">
        <f>Current!TZE18</f>
        <v>0</v>
      </c>
      <c r="TZF10">
        <f>Current!TZF18</f>
        <v>0</v>
      </c>
      <c r="TZG10">
        <f>Current!TZG18</f>
        <v>0</v>
      </c>
      <c r="TZH10">
        <f>Current!TZH18</f>
        <v>0</v>
      </c>
      <c r="TZI10">
        <f>Current!TZI18</f>
        <v>0</v>
      </c>
      <c r="TZJ10">
        <f>Current!TZJ18</f>
        <v>0</v>
      </c>
      <c r="TZK10">
        <f>Current!TZK18</f>
        <v>0</v>
      </c>
      <c r="TZL10">
        <f>Current!TZL18</f>
        <v>0</v>
      </c>
      <c r="TZM10">
        <f>Current!TZM18</f>
        <v>0</v>
      </c>
      <c r="TZN10">
        <f>Current!TZN18</f>
        <v>0</v>
      </c>
      <c r="TZO10">
        <f>Current!TZO18</f>
        <v>0</v>
      </c>
      <c r="TZP10">
        <f>Current!TZP18</f>
        <v>0</v>
      </c>
      <c r="TZQ10">
        <f>Current!TZQ18</f>
        <v>0</v>
      </c>
      <c r="TZR10">
        <f>Current!TZR18</f>
        <v>0</v>
      </c>
      <c r="TZS10">
        <f>Current!TZS18</f>
        <v>0</v>
      </c>
      <c r="TZT10">
        <f>Current!TZT18</f>
        <v>0</v>
      </c>
      <c r="TZU10">
        <f>Current!TZU18</f>
        <v>0</v>
      </c>
      <c r="TZV10">
        <f>Current!TZV18</f>
        <v>0</v>
      </c>
      <c r="TZW10">
        <f>Current!TZW18</f>
        <v>0</v>
      </c>
      <c r="TZX10">
        <f>Current!TZX18</f>
        <v>0</v>
      </c>
      <c r="TZY10">
        <f>Current!TZY18</f>
        <v>0</v>
      </c>
      <c r="TZZ10">
        <f>Current!TZZ18</f>
        <v>0</v>
      </c>
      <c r="UAA10">
        <f>Current!UAA18</f>
        <v>0</v>
      </c>
      <c r="UAB10">
        <f>Current!UAB18</f>
        <v>0</v>
      </c>
      <c r="UAC10">
        <f>Current!UAC18</f>
        <v>0</v>
      </c>
      <c r="UAD10">
        <f>Current!UAD18</f>
        <v>0</v>
      </c>
      <c r="UAE10">
        <f>Current!UAE18</f>
        <v>0</v>
      </c>
      <c r="UAF10">
        <f>Current!UAF18</f>
        <v>0</v>
      </c>
      <c r="UAG10">
        <f>Current!UAG18</f>
        <v>0</v>
      </c>
      <c r="UAH10">
        <f>Current!UAH18</f>
        <v>0</v>
      </c>
      <c r="UAI10">
        <f>Current!UAI18</f>
        <v>0</v>
      </c>
      <c r="UAJ10">
        <f>Current!UAJ18</f>
        <v>0</v>
      </c>
      <c r="UAK10">
        <f>Current!UAK18</f>
        <v>0</v>
      </c>
      <c r="UAL10">
        <f>Current!UAL18</f>
        <v>0</v>
      </c>
      <c r="UAM10">
        <f>Current!UAM18</f>
        <v>0</v>
      </c>
      <c r="UAN10">
        <f>Current!UAN18</f>
        <v>0</v>
      </c>
      <c r="UAO10">
        <f>Current!UAO18</f>
        <v>0</v>
      </c>
      <c r="UAP10">
        <f>Current!UAP18</f>
        <v>0</v>
      </c>
      <c r="UAQ10">
        <f>Current!UAQ18</f>
        <v>0</v>
      </c>
      <c r="UAR10">
        <f>Current!UAR18</f>
        <v>0</v>
      </c>
      <c r="UAS10">
        <f>Current!UAS18</f>
        <v>0</v>
      </c>
      <c r="UAT10">
        <f>Current!UAT18</f>
        <v>0</v>
      </c>
      <c r="UAU10">
        <f>Current!UAU18</f>
        <v>0</v>
      </c>
      <c r="UAV10">
        <f>Current!UAV18</f>
        <v>0</v>
      </c>
      <c r="UAW10">
        <f>Current!UAW18</f>
        <v>0</v>
      </c>
      <c r="UAX10">
        <f>Current!UAX18</f>
        <v>0</v>
      </c>
      <c r="UAY10">
        <f>Current!UAY18</f>
        <v>0</v>
      </c>
      <c r="UAZ10">
        <f>Current!UAZ18</f>
        <v>0</v>
      </c>
      <c r="UBA10">
        <f>Current!UBA18</f>
        <v>0</v>
      </c>
      <c r="UBB10">
        <f>Current!UBB18</f>
        <v>0</v>
      </c>
      <c r="UBC10">
        <f>Current!UBC18</f>
        <v>0</v>
      </c>
      <c r="UBD10">
        <f>Current!UBD18</f>
        <v>0</v>
      </c>
      <c r="UBE10">
        <f>Current!UBE18</f>
        <v>0</v>
      </c>
      <c r="UBF10">
        <f>Current!UBF18</f>
        <v>0</v>
      </c>
      <c r="UBG10">
        <f>Current!UBG18</f>
        <v>0</v>
      </c>
      <c r="UBH10">
        <f>Current!UBH18</f>
        <v>0</v>
      </c>
      <c r="UBI10">
        <f>Current!UBI18</f>
        <v>0</v>
      </c>
      <c r="UBJ10">
        <f>Current!UBJ18</f>
        <v>0</v>
      </c>
      <c r="UBK10">
        <f>Current!UBK18</f>
        <v>0</v>
      </c>
      <c r="UBL10">
        <f>Current!UBL18</f>
        <v>0</v>
      </c>
      <c r="UBM10">
        <f>Current!UBM18</f>
        <v>0</v>
      </c>
      <c r="UBN10">
        <f>Current!UBN18</f>
        <v>0</v>
      </c>
      <c r="UBO10">
        <f>Current!UBO18</f>
        <v>0</v>
      </c>
      <c r="UBP10">
        <f>Current!UBP18</f>
        <v>0</v>
      </c>
      <c r="UBQ10">
        <f>Current!UBQ18</f>
        <v>0</v>
      </c>
      <c r="UBR10">
        <f>Current!UBR18</f>
        <v>0</v>
      </c>
      <c r="UBS10">
        <f>Current!UBS18</f>
        <v>0</v>
      </c>
      <c r="UBT10">
        <f>Current!UBT18</f>
        <v>0</v>
      </c>
      <c r="UBU10">
        <f>Current!UBU18</f>
        <v>0</v>
      </c>
      <c r="UBV10">
        <f>Current!UBV18</f>
        <v>0</v>
      </c>
      <c r="UBW10">
        <f>Current!UBW18</f>
        <v>0</v>
      </c>
      <c r="UBX10">
        <f>Current!UBX18</f>
        <v>0</v>
      </c>
      <c r="UBY10">
        <f>Current!UBY18</f>
        <v>0</v>
      </c>
      <c r="UBZ10">
        <f>Current!UBZ18</f>
        <v>0</v>
      </c>
      <c r="UCA10">
        <f>Current!UCA18</f>
        <v>0</v>
      </c>
      <c r="UCB10">
        <f>Current!UCB18</f>
        <v>0</v>
      </c>
      <c r="UCC10">
        <f>Current!UCC18</f>
        <v>0</v>
      </c>
      <c r="UCD10">
        <f>Current!UCD18</f>
        <v>0</v>
      </c>
      <c r="UCE10">
        <f>Current!UCE18</f>
        <v>0</v>
      </c>
      <c r="UCF10">
        <f>Current!UCF18</f>
        <v>0</v>
      </c>
      <c r="UCG10">
        <f>Current!UCG18</f>
        <v>0</v>
      </c>
      <c r="UCH10">
        <f>Current!UCH18</f>
        <v>0</v>
      </c>
      <c r="UCI10">
        <f>Current!UCI18</f>
        <v>0</v>
      </c>
      <c r="UCJ10">
        <f>Current!UCJ18</f>
        <v>0</v>
      </c>
      <c r="UCK10">
        <f>Current!UCK18</f>
        <v>0</v>
      </c>
      <c r="UCL10">
        <f>Current!UCL18</f>
        <v>0</v>
      </c>
      <c r="UCM10">
        <f>Current!UCM18</f>
        <v>0</v>
      </c>
      <c r="UCN10">
        <f>Current!UCN18</f>
        <v>0</v>
      </c>
      <c r="UCO10">
        <f>Current!UCO18</f>
        <v>0</v>
      </c>
      <c r="UCP10">
        <f>Current!UCP18</f>
        <v>0</v>
      </c>
      <c r="UCQ10">
        <f>Current!UCQ18</f>
        <v>0</v>
      </c>
      <c r="UCR10">
        <f>Current!UCR18</f>
        <v>0</v>
      </c>
      <c r="UCS10">
        <f>Current!UCS18</f>
        <v>0</v>
      </c>
      <c r="UCT10">
        <f>Current!UCT18</f>
        <v>0</v>
      </c>
      <c r="UCU10">
        <f>Current!UCU18</f>
        <v>0</v>
      </c>
      <c r="UCV10">
        <f>Current!UCV18</f>
        <v>0</v>
      </c>
      <c r="UCW10">
        <f>Current!UCW18</f>
        <v>0</v>
      </c>
      <c r="UCX10">
        <f>Current!UCX18</f>
        <v>0</v>
      </c>
      <c r="UCY10">
        <f>Current!UCY18</f>
        <v>0</v>
      </c>
      <c r="UCZ10">
        <f>Current!UCZ18</f>
        <v>0</v>
      </c>
      <c r="UDA10">
        <f>Current!UDA18</f>
        <v>0</v>
      </c>
      <c r="UDB10">
        <f>Current!UDB18</f>
        <v>0</v>
      </c>
      <c r="UDC10">
        <f>Current!UDC18</f>
        <v>0</v>
      </c>
      <c r="UDD10">
        <f>Current!UDD18</f>
        <v>0</v>
      </c>
      <c r="UDE10">
        <f>Current!UDE18</f>
        <v>0</v>
      </c>
      <c r="UDF10">
        <f>Current!UDF18</f>
        <v>0</v>
      </c>
      <c r="UDG10">
        <f>Current!UDG18</f>
        <v>0</v>
      </c>
      <c r="UDH10">
        <f>Current!UDH18</f>
        <v>0</v>
      </c>
      <c r="UDI10">
        <f>Current!UDI18</f>
        <v>0</v>
      </c>
      <c r="UDJ10">
        <f>Current!UDJ18</f>
        <v>0</v>
      </c>
      <c r="UDK10">
        <f>Current!UDK18</f>
        <v>0</v>
      </c>
      <c r="UDL10">
        <f>Current!UDL18</f>
        <v>0</v>
      </c>
      <c r="UDM10">
        <f>Current!UDM18</f>
        <v>0</v>
      </c>
      <c r="UDN10">
        <f>Current!UDN18</f>
        <v>0</v>
      </c>
      <c r="UDO10">
        <f>Current!UDO18</f>
        <v>0</v>
      </c>
      <c r="UDP10">
        <f>Current!UDP18</f>
        <v>0</v>
      </c>
      <c r="UDQ10">
        <f>Current!UDQ18</f>
        <v>0</v>
      </c>
      <c r="UDR10">
        <f>Current!UDR18</f>
        <v>0</v>
      </c>
      <c r="UDS10">
        <f>Current!UDS18</f>
        <v>0</v>
      </c>
      <c r="UDT10">
        <f>Current!UDT18</f>
        <v>0</v>
      </c>
      <c r="UDU10">
        <f>Current!UDU18</f>
        <v>0</v>
      </c>
      <c r="UDV10">
        <f>Current!UDV18</f>
        <v>0</v>
      </c>
      <c r="UDW10">
        <f>Current!UDW18</f>
        <v>0</v>
      </c>
      <c r="UDX10">
        <f>Current!UDX18</f>
        <v>0</v>
      </c>
      <c r="UDY10">
        <f>Current!UDY18</f>
        <v>0</v>
      </c>
      <c r="UDZ10">
        <f>Current!UDZ18</f>
        <v>0</v>
      </c>
      <c r="UEA10">
        <f>Current!UEA18</f>
        <v>0</v>
      </c>
      <c r="UEB10">
        <f>Current!UEB18</f>
        <v>0</v>
      </c>
      <c r="UEC10">
        <f>Current!UEC18</f>
        <v>0</v>
      </c>
      <c r="UED10">
        <f>Current!UED18</f>
        <v>0</v>
      </c>
      <c r="UEE10">
        <f>Current!UEE18</f>
        <v>0</v>
      </c>
      <c r="UEF10">
        <f>Current!UEF18</f>
        <v>0</v>
      </c>
      <c r="UEG10">
        <f>Current!UEG18</f>
        <v>0</v>
      </c>
      <c r="UEH10">
        <f>Current!UEH18</f>
        <v>0</v>
      </c>
      <c r="UEI10">
        <f>Current!UEI18</f>
        <v>0</v>
      </c>
      <c r="UEJ10">
        <f>Current!UEJ18</f>
        <v>0</v>
      </c>
      <c r="UEK10">
        <f>Current!UEK18</f>
        <v>0</v>
      </c>
      <c r="UEL10">
        <f>Current!UEL18</f>
        <v>0</v>
      </c>
      <c r="UEM10">
        <f>Current!UEM18</f>
        <v>0</v>
      </c>
      <c r="UEN10">
        <f>Current!UEN18</f>
        <v>0</v>
      </c>
      <c r="UEO10">
        <f>Current!UEO18</f>
        <v>0</v>
      </c>
      <c r="UEP10">
        <f>Current!UEP18</f>
        <v>0</v>
      </c>
      <c r="UEQ10">
        <f>Current!UEQ18</f>
        <v>0</v>
      </c>
      <c r="UER10">
        <f>Current!UER18</f>
        <v>0</v>
      </c>
      <c r="UES10">
        <f>Current!UES18</f>
        <v>0</v>
      </c>
      <c r="UET10">
        <f>Current!UET18</f>
        <v>0</v>
      </c>
      <c r="UEU10">
        <f>Current!UEU18</f>
        <v>0</v>
      </c>
      <c r="UEV10">
        <f>Current!UEV18</f>
        <v>0</v>
      </c>
      <c r="UEW10">
        <f>Current!UEW18</f>
        <v>0</v>
      </c>
      <c r="UEX10">
        <f>Current!UEX18</f>
        <v>0</v>
      </c>
      <c r="UEY10">
        <f>Current!UEY18</f>
        <v>0</v>
      </c>
      <c r="UEZ10">
        <f>Current!UEZ18</f>
        <v>0</v>
      </c>
      <c r="UFA10">
        <f>Current!UFA18</f>
        <v>0</v>
      </c>
      <c r="UFB10">
        <f>Current!UFB18</f>
        <v>0</v>
      </c>
      <c r="UFC10">
        <f>Current!UFC18</f>
        <v>0</v>
      </c>
      <c r="UFD10">
        <f>Current!UFD18</f>
        <v>0</v>
      </c>
      <c r="UFE10">
        <f>Current!UFE18</f>
        <v>0</v>
      </c>
      <c r="UFF10">
        <f>Current!UFF18</f>
        <v>0</v>
      </c>
      <c r="UFG10">
        <f>Current!UFG18</f>
        <v>0</v>
      </c>
      <c r="UFH10">
        <f>Current!UFH18</f>
        <v>0</v>
      </c>
      <c r="UFI10">
        <f>Current!UFI18</f>
        <v>0</v>
      </c>
      <c r="UFJ10">
        <f>Current!UFJ18</f>
        <v>0</v>
      </c>
      <c r="UFK10">
        <f>Current!UFK18</f>
        <v>0</v>
      </c>
      <c r="UFL10">
        <f>Current!UFL18</f>
        <v>0</v>
      </c>
      <c r="UFM10">
        <f>Current!UFM18</f>
        <v>0</v>
      </c>
      <c r="UFN10">
        <f>Current!UFN18</f>
        <v>0</v>
      </c>
      <c r="UFO10">
        <f>Current!UFO18</f>
        <v>0</v>
      </c>
      <c r="UFP10">
        <f>Current!UFP18</f>
        <v>0</v>
      </c>
      <c r="UFQ10">
        <f>Current!UFQ18</f>
        <v>0</v>
      </c>
      <c r="UFR10">
        <f>Current!UFR18</f>
        <v>0</v>
      </c>
      <c r="UFS10">
        <f>Current!UFS18</f>
        <v>0</v>
      </c>
      <c r="UFT10">
        <f>Current!UFT18</f>
        <v>0</v>
      </c>
      <c r="UFU10">
        <f>Current!UFU18</f>
        <v>0</v>
      </c>
      <c r="UFV10">
        <f>Current!UFV18</f>
        <v>0</v>
      </c>
      <c r="UFW10">
        <f>Current!UFW18</f>
        <v>0</v>
      </c>
      <c r="UFX10">
        <f>Current!UFX18</f>
        <v>0</v>
      </c>
      <c r="UFY10">
        <f>Current!UFY18</f>
        <v>0</v>
      </c>
      <c r="UFZ10">
        <f>Current!UFZ18</f>
        <v>0</v>
      </c>
      <c r="UGA10">
        <f>Current!UGA18</f>
        <v>0</v>
      </c>
      <c r="UGB10">
        <f>Current!UGB18</f>
        <v>0</v>
      </c>
      <c r="UGC10">
        <f>Current!UGC18</f>
        <v>0</v>
      </c>
      <c r="UGD10">
        <f>Current!UGD18</f>
        <v>0</v>
      </c>
      <c r="UGE10">
        <f>Current!UGE18</f>
        <v>0</v>
      </c>
      <c r="UGF10">
        <f>Current!UGF18</f>
        <v>0</v>
      </c>
      <c r="UGG10">
        <f>Current!UGG18</f>
        <v>0</v>
      </c>
      <c r="UGH10">
        <f>Current!UGH18</f>
        <v>0</v>
      </c>
      <c r="UGI10">
        <f>Current!UGI18</f>
        <v>0</v>
      </c>
      <c r="UGJ10">
        <f>Current!UGJ18</f>
        <v>0</v>
      </c>
      <c r="UGK10">
        <f>Current!UGK18</f>
        <v>0</v>
      </c>
      <c r="UGL10">
        <f>Current!UGL18</f>
        <v>0</v>
      </c>
      <c r="UGM10">
        <f>Current!UGM18</f>
        <v>0</v>
      </c>
      <c r="UGN10">
        <f>Current!UGN18</f>
        <v>0</v>
      </c>
      <c r="UGO10">
        <f>Current!UGO18</f>
        <v>0</v>
      </c>
      <c r="UGP10">
        <f>Current!UGP18</f>
        <v>0</v>
      </c>
      <c r="UGQ10">
        <f>Current!UGQ18</f>
        <v>0</v>
      </c>
      <c r="UGR10">
        <f>Current!UGR18</f>
        <v>0</v>
      </c>
      <c r="UGS10">
        <f>Current!UGS18</f>
        <v>0</v>
      </c>
      <c r="UGT10">
        <f>Current!UGT18</f>
        <v>0</v>
      </c>
      <c r="UGU10">
        <f>Current!UGU18</f>
        <v>0</v>
      </c>
      <c r="UGV10">
        <f>Current!UGV18</f>
        <v>0</v>
      </c>
      <c r="UGW10">
        <f>Current!UGW18</f>
        <v>0</v>
      </c>
      <c r="UGX10">
        <f>Current!UGX18</f>
        <v>0</v>
      </c>
      <c r="UGY10">
        <f>Current!UGY18</f>
        <v>0</v>
      </c>
      <c r="UGZ10">
        <f>Current!UGZ18</f>
        <v>0</v>
      </c>
      <c r="UHA10">
        <f>Current!UHA18</f>
        <v>0</v>
      </c>
      <c r="UHB10">
        <f>Current!UHB18</f>
        <v>0</v>
      </c>
      <c r="UHC10">
        <f>Current!UHC18</f>
        <v>0</v>
      </c>
      <c r="UHD10">
        <f>Current!UHD18</f>
        <v>0</v>
      </c>
      <c r="UHE10">
        <f>Current!UHE18</f>
        <v>0</v>
      </c>
      <c r="UHF10">
        <f>Current!UHF18</f>
        <v>0</v>
      </c>
      <c r="UHG10">
        <f>Current!UHG18</f>
        <v>0</v>
      </c>
      <c r="UHH10">
        <f>Current!UHH18</f>
        <v>0</v>
      </c>
      <c r="UHI10">
        <f>Current!UHI18</f>
        <v>0</v>
      </c>
      <c r="UHJ10">
        <f>Current!UHJ18</f>
        <v>0</v>
      </c>
      <c r="UHK10">
        <f>Current!UHK18</f>
        <v>0</v>
      </c>
      <c r="UHL10">
        <f>Current!UHL18</f>
        <v>0</v>
      </c>
      <c r="UHM10">
        <f>Current!UHM18</f>
        <v>0</v>
      </c>
      <c r="UHN10">
        <f>Current!UHN18</f>
        <v>0</v>
      </c>
      <c r="UHO10">
        <f>Current!UHO18</f>
        <v>0</v>
      </c>
      <c r="UHP10">
        <f>Current!UHP18</f>
        <v>0</v>
      </c>
      <c r="UHQ10">
        <f>Current!UHQ18</f>
        <v>0</v>
      </c>
      <c r="UHR10">
        <f>Current!UHR18</f>
        <v>0</v>
      </c>
      <c r="UHS10">
        <f>Current!UHS18</f>
        <v>0</v>
      </c>
      <c r="UHT10">
        <f>Current!UHT18</f>
        <v>0</v>
      </c>
      <c r="UHU10">
        <f>Current!UHU18</f>
        <v>0</v>
      </c>
      <c r="UHV10">
        <f>Current!UHV18</f>
        <v>0</v>
      </c>
      <c r="UHW10">
        <f>Current!UHW18</f>
        <v>0</v>
      </c>
      <c r="UHX10">
        <f>Current!UHX18</f>
        <v>0</v>
      </c>
      <c r="UHY10">
        <f>Current!UHY18</f>
        <v>0</v>
      </c>
      <c r="UHZ10">
        <f>Current!UHZ18</f>
        <v>0</v>
      </c>
      <c r="UIA10">
        <f>Current!UIA18</f>
        <v>0</v>
      </c>
      <c r="UIB10">
        <f>Current!UIB18</f>
        <v>0</v>
      </c>
      <c r="UIC10">
        <f>Current!UIC18</f>
        <v>0</v>
      </c>
      <c r="UID10">
        <f>Current!UID18</f>
        <v>0</v>
      </c>
      <c r="UIE10">
        <f>Current!UIE18</f>
        <v>0</v>
      </c>
      <c r="UIF10">
        <f>Current!UIF18</f>
        <v>0</v>
      </c>
      <c r="UIG10">
        <f>Current!UIG18</f>
        <v>0</v>
      </c>
      <c r="UIH10">
        <f>Current!UIH18</f>
        <v>0</v>
      </c>
      <c r="UII10">
        <f>Current!UII18</f>
        <v>0</v>
      </c>
      <c r="UIJ10">
        <f>Current!UIJ18</f>
        <v>0</v>
      </c>
      <c r="UIK10">
        <f>Current!UIK18</f>
        <v>0</v>
      </c>
      <c r="UIL10">
        <f>Current!UIL18</f>
        <v>0</v>
      </c>
      <c r="UIM10">
        <f>Current!UIM18</f>
        <v>0</v>
      </c>
      <c r="UIN10">
        <f>Current!UIN18</f>
        <v>0</v>
      </c>
      <c r="UIO10">
        <f>Current!UIO18</f>
        <v>0</v>
      </c>
      <c r="UIP10">
        <f>Current!UIP18</f>
        <v>0</v>
      </c>
      <c r="UIQ10">
        <f>Current!UIQ18</f>
        <v>0</v>
      </c>
      <c r="UIR10">
        <f>Current!UIR18</f>
        <v>0</v>
      </c>
      <c r="UIS10">
        <f>Current!UIS18</f>
        <v>0</v>
      </c>
      <c r="UIT10">
        <f>Current!UIT18</f>
        <v>0</v>
      </c>
      <c r="UIU10">
        <f>Current!UIU18</f>
        <v>0</v>
      </c>
      <c r="UIV10">
        <f>Current!UIV18</f>
        <v>0</v>
      </c>
      <c r="UIW10">
        <f>Current!UIW18</f>
        <v>0</v>
      </c>
      <c r="UIX10">
        <f>Current!UIX18</f>
        <v>0</v>
      </c>
      <c r="UIY10">
        <f>Current!UIY18</f>
        <v>0</v>
      </c>
      <c r="UIZ10">
        <f>Current!UIZ18</f>
        <v>0</v>
      </c>
      <c r="UJA10">
        <f>Current!UJA18</f>
        <v>0</v>
      </c>
      <c r="UJB10">
        <f>Current!UJB18</f>
        <v>0</v>
      </c>
      <c r="UJC10">
        <f>Current!UJC18</f>
        <v>0</v>
      </c>
      <c r="UJD10">
        <f>Current!UJD18</f>
        <v>0</v>
      </c>
      <c r="UJE10">
        <f>Current!UJE18</f>
        <v>0</v>
      </c>
      <c r="UJF10">
        <f>Current!UJF18</f>
        <v>0</v>
      </c>
      <c r="UJG10">
        <f>Current!UJG18</f>
        <v>0</v>
      </c>
      <c r="UJH10">
        <f>Current!UJH18</f>
        <v>0</v>
      </c>
      <c r="UJI10">
        <f>Current!UJI18</f>
        <v>0</v>
      </c>
      <c r="UJJ10">
        <f>Current!UJJ18</f>
        <v>0</v>
      </c>
      <c r="UJK10">
        <f>Current!UJK18</f>
        <v>0</v>
      </c>
      <c r="UJL10">
        <f>Current!UJL18</f>
        <v>0</v>
      </c>
      <c r="UJM10">
        <f>Current!UJM18</f>
        <v>0</v>
      </c>
      <c r="UJN10">
        <f>Current!UJN18</f>
        <v>0</v>
      </c>
      <c r="UJO10">
        <f>Current!UJO18</f>
        <v>0</v>
      </c>
      <c r="UJP10">
        <f>Current!UJP18</f>
        <v>0</v>
      </c>
      <c r="UJQ10">
        <f>Current!UJQ18</f>
        <v>0</v>
      </c>
      <c r="UJR10">
        <f>Current!UJR18</f>
        <v>0</v>
      </c>
      <c r="UJS10">
        <f>Current!UJS18</f>
        <v>0</v>
      </c>
      <c r="UJT10">
        <f>Current!UJT18</f>
        <v>0</v>
      </c>
      <c r="UJU10">
        <f>Current!UJU18</f>
        <v>0</v>
      </c>
      <c r="UJV10">
        <f>Current!UJV18</f>
        <v>0</v>
      </c>
      <c r="UJW10">
        <f>Current!UJW18</f>
        <v>0</v>
      </c>
      <c r="UJX10">
        <f>Current!UJX18</f>
        <v>0</v>
      </c>
      <c r="UJY10">
        <f>Current!UJY18</f>
        <v>0</v>
      </c>
      <c r="UJZ10">
        <f>Current!UJZ18</f>
        <v>0</v>
      </c>
      <c r="UKA10">
        <f>Current!UKA18</f>
        <v>0</v>
      </c>
      <c r="UKB10">
        <f>Current!UKB18</f>
        <v>0</v>
      </c>
      <c r="UKC10">
        <f>Current!UKC18</f>
        <v>0</v>
      </c>
      <c r="UKD10">
        <f>Current!UKD18</f>
        <v>0</v>
      </c>
      <c r="UKE10">
        <f>Current!UKE18</f>
        <v>0</v>
      </c>
      <c r="UKF10">
        <f>Current!UKF18</f>
        <v>0</v>
      </c>
      <c r="UKG10">
        <f>Current!UKG18</f>
        <v>0</v>
      </c>
      <c r="UKH10">
        <f>Current!UKH18</f>
        <v>0</v>
      </c>
      <c r="UKI10">
        <f>Current!UKI18</f>
        <v>0</v>
      </c>
      <c r="UKJ10">
        <f>Current!UKJ18</f>
        <v>0</v>
      </c>
      <c r="UKK10">
        <f>Current!UKK18</f>
        <v>0</v>
      </c>
      <c r="UKL10">
        <f>Current!UKL18</f>
        <v>0</v>
      </c>
      <c r="UKM10">
        <f>Current!UKM18</f>
        <v>0</v>
      </c>
      <c r="UKN10">
        <f>Current!UKN18</f>
        <v>0</v>
      </c>
      <c r="UKO10">
        <f>Current!UKO18</f>
        <v>0</v>
      </c>
      <c r="UKP10">
        <f>Current!UKP18</f>
        <v>0</v>
      </c>
      <c r="UKQ10">
        <f>Current!UKQ18</f>
        <v>0</v>
      </c>
      <c r="UKR10">
        <f>Current!UKR18</f>
        <v>0</v>
      </c>
      <c r="UKS10">
        <f>Current!UKS18</f>
        <v>0</v>
      </c>
      <c r="UKT10">
        <f>Current!UKT18</f>
        <v>0</v>
      </c>
      <c r="UKU10">
        <f>Current!UKU18</f>
        <v>0</v>
      </c>
      <c r="UKV10">
        <f>Current!UKV18</f>
        <v>0</v>
      </c>
      <c r="UKW10">
        <f>Current!UKW18</f>
        <v>0</v>
      </c>
      <c r="UKX10">
        <f>Current!UKX18</f>
        <v>0</v>
      </c>
      <c r="UKY10">
        <f>Current!UKY18</f>
        <v>0</v>
      </c>
      <c r="UKZ10">
        <f>Current!UKZ18</f>
        <v>0</v>
      </c>
      <c r="ULA10">
        <f>Current!ULA18</f>
        <v>0</v>
      </c>
      <c r="ULB10">
        <f>Current!ULB18</f>
        <v>0</v>
      </c>
      <c r="ULC10">
        <f>Current!ULC18</f>
        <v>0</v>
      </c>
      <c r="ULD10">
        <f>Current!ULD18</f>
        <v>0</v>
      </c>
      <c r="ULE10">
        <f>Current!ULE18</f>
        <v>0</v>
      </c>
      <c r="ULF10">
        <f>Current!ULF18</f>
        <v>0</v>
      </c>
      <c r="ULG10">
        <f>Current!ULG18</f>
        <v>0</v>
      </c>
      <c r="ULH10">
        <f>Current!ULH18</f>
        <v>0</v>
      </c>
      <c r="ULI10">
        <f>Current!ULI18</f>
        <v>0</v>
      </c>
      <c r="ULJ10">
        <f>Current!ULJ18</f>
        <v>0</v>
      </c>
      <c r="ULK10">
        <f>Current!ULK18</f>
        <v>0</v>
      </c>
      <c r="ULL10">
        <f>Current!ULL18</f>
        <v>0</v>
      </c>
      <c r="ULM10">
        <f>Current!ULM18</f>
        <v>0</v>
      </c>
      <c r="ULN10">
        <f>Current!ULN18</f>
        <v>0</v>
      </c>
      <c r="ULO10">
        <f>Current!ULO18</f>
        <v>0</v>
      </c>
      <c r="ULP10">
        <f>Current!ULP18</f>
        <v>0</v>
      </c>
      <c r="ULQ10">
        <f>Current!ULQ18</f>
        <v>0</v>
      </c>
      <c r="ULR10">
        <f>Current!ULR18</f>
        <v>0</v>
      </c>
      <c r="ULS10">
        <f>Current!ULS18</f>
        <v>0</v>
      </c>
      <c r="ULT10">
        <f>Current!ULT18</f>
        <v>0</v>
      </c>
      <c r="ULU10">
        <f>Current!ULU18</f>
        <v>0</v>
      </c>
      <c r="ULV10">
        <f>Current!ULV18</f>
        <v>0</v>
      </c>
      <c r="ULW10">
        <f>Current!ULW18</f>
        <v>0</v>
      </c>
      <c r="ULX10">
        <f>Current!ULX18</f>
        <v>0</v>
      </c>
      <c r="ULY10">
        <f>Current!ULY18</f>
        <v>0</v>
      </c>
      <c r="ULZ10">
        <f>Current!ULZ18</f>
        <v>0</v>
      </c>
      <c r="UMA10">
        <f>Current!UMA18</f>
        <v>0</v>
      </c>
      <c r="UMB10">
        <f>Current!UMB18</f>
        <v>0</v>
      </c>
      <c r="UMC10">
        <f>Current!UMC18</f>
        <v>0</v>
      </c>
      <c r="UMD10">
        <f>Current!UMD18</f>
        <v>0</v>
      </c>
      <c r="UME10">
        <f>Current!UME18</f>
        <v>0</v>
      </c>
      <c r="UMF10">
        <f>Current!UMF18</f>
        <v>0</v>
      </c>
      <c r="UMG10">
        <f>Current!UMG18</f>
        <v>0</v>
      </c>
      <c r="UMH10">
        <f>Current!UMH18</f>
        <v>0</v>
      </c>
      <c r="UMI10">
        <f>Current!UMI18</f>
        <v>0</v>
      </c>
      <c r="UMJ10">
        <f>Current!UMJ18</f>
        <v>0</v>
      </c>
      <c r="UMK10">
        <f>Current!UMK18</f>
        <v>0</v>
      </c>
      <c r="UML10">
        <f>Current!UML18</f>
        <v>0</v>
      </c>
      <c r="UMM10">
        <f>Current!UMM18</f>
        <v>0</v>
      </c>
      <c r="UMN10">
        <f>Current!UMN18</f>
        <v>0</v>
      </c>
      <c r="UMO10">
        <f>Current!UMO18</f>
        <v>0</v>
      </c>
      <c r="UMP10">
        <f>Current!UMP18</f>
        <v>0</v>
      </c>
      <c r="UMQ10">
        <f>Current!UMQ18</f>
        <v>0</v>
      </c>
      <c r="UMR10">
        <f>Current!UMR18</f>
        <v>0</v>
      </c>
      <c r="UMS10">
        <f>Current!UMS18</f>
        <v>0</v>
      </c>
      <c r="UMT10">
        <f>Current!UMT18</f>
        <v>0</v>
      </c>
      <c r="UMU10">
        <f>Current!UMU18</f>
        <v>0</v>
      </c>
      <c r="UMV10">
        <f>Current!UMV18</f>
        <v>0</v>
      </c>
      <c r="UMW10">
        <f>Current!UMW18</f>
        <v>0</v>
      </c>
      <c r="UMX10">
        <f>Current!UMX18</f>
        <v>0</v>
      </c>
      <c r="UMY10">
        <f>Current!UMY18</f>
        <v>0</v>
      </c>
      <c r="UMZ10">
        <f>Current!UMZ18</f>
        <v>0</v>
      </c>
      <c r="UNA10">
        <f>Current!UNA18</f>
        <v>0</v>
      </c>
      <c r="UNB10">
        <f>Current!UNB18</f>
        <v>0</v>
      </c>
      <c r="UNC10">
        <f>Current!UNC18</f>
        <v>0</v>
      </c>
      <c r="UND10">
        <f>Current!UND18</f>
        <v>0</v>
      </c>
      <c r="UNE10">
        <f>Current!UNE18</f>
        <v>0</v>
      </c>
      <c r="UNF10">
        <f>Current!UNF18</f>
        <v>0</v>
      </c>
      <c r="UNG10">
        <f>Current!UNG18</f>
        <v>0</v>
      </c>
      <c r="UNH10">
        <f>Current!UNH18</f>
        <v>0</v>
      </c>
      <c r="UNI10">
        <f>Current!UNI18</f>
        <v>0</v>
      </c>
      <c r="UNJ10">
        <f>Current!UNJ18</f>
        <v>0</v>
      </c>
      <c r="UNK10">
        <f>Current!UNK18</f>
        <v>0</v>
      </c>
      <c r="UNL10">
        <f>Current!UNL18</f>
        <v>0</v>
      </c>
      <c r="UNM10">
        <f>Current!UNM18</f>
        <v>0</v>
      </c>
      <c r="UNN10">
        <f>Current!UNN18</f>
        <v>0</v>
      </c>
      <c r="UNO10">
        <f>Current!UNO18</f>
        <v>0</v>
      </c>
      <c r="UNP10">
        <f>Current!UNP18</f>
        <v>0</v>
      </c>
      <c r="UNQ10">
        <f>Current!UNQ18</f>
        <v>0</v>
      </c>
      <c r="UNR10">
        <f>Current!UNR18</f>
        <v>0</v>
      </c>
      <c r="UNS10">
        <f>Current!UNS18</f>
        <v>0</v>
      </c>
      <c r="UNT10">
        <f>Current!UNT18</f>
        <v>0</v>
      </c>
      <c r="UNU10">
        <f>Current!UNU18</f>
        <v>0</v>
      </c>
      <c r="UNV10">
        <f>Current!UNV18</f>
        <v>0</v>
      </c>
      <c r="UNW10">
        <f>Current!UNW18</f>
        <v>0</v>
      </c>
      <c r="UNX10">
        <f>Current!UNX18</f>
        <v>0</v>
      </c>
      <c r="UNY10">
        <f>Current!UNY18</f>
        <v>0</v>
      </c>
      <c r="UNZ10">
        <f>Current!UNZ18</f>
        <v>0</v>
      </c>
      <c r="UOA10">
        <f>Current!UOA18</f>
        <v>0</v>
      </c>
      <c r="UOB10">
        <f>Current!UOB18</f>
        <v>0</v>
      </c>
      <c r="UOC10">
        <f>Current!UOC18</f>
        <v>0</v>
      </c>
      <c r="UOD10">
        <f>Current!UOD18</f>
        <v>0</v>
      </c>
      <c r="UOE10">
        <f>Current!UOE18</f>
        <v>0</v>
      </c>
      <c r="UOF10">
        <f>Current!UOF18</f>
        <v>0</v>
      </c>
      <c r="UOG10">
        <f>Current!UOG18</f>
        <v>0</v>
      </c>
      <c r="UOH10">
        <f>Current!UOH18</f>
        <v>0</v>
      </c>
      <c r="UOI10">
        <f>Current!UOI18</f>
        <v>0</v>
      </c>
      <c r="UOJ10">
        <f>Current!UOJ18</f>
        <v>0</v>
      </c>
      <c r="UOK10">
        <f>Current!UOK18</f>
        <v>0</v>
      </c>
      <c r="UOL10">
        <f>Current!UOL18</f>
        <v>0</v>
      </c>
      <c r="UOM10">
        <f>Current!UOM18</f>
        <v>0</v>
      </c>
      <c r="UON10">
        <f>Current!UON18</f>
        <v>0</v>
      </c>
      <c r="UOO10">
        <f>Current!UOO18</f>
        <v>0</v>
      </c>
      <c r="UOP10">
        <f>Current!UOP18</f>
        <v>0</v>
      </c>
      <c r="UOQ10">
        <f>Current!UOQ18</f>
        <v>0</v>
      </c>
      <c r="UOR10">
        <f>Current!UOR18</f>
        <v>0</v>
      </c>
      <c r="UOS10">
        <f>Current!UOS18</f>
        <v>0</v>
      </c>
      <c r="UOT10">
        <f>Current!UOT18</f>
        <v>0</v>
      </c>
      <c r="UOU10">
        <f>Current!UOU18</f>
        <v>0</v>
      </c>
      <c r="UOV10">
        <f>Current!UOV18</f>
        <v>0</v>
      </c>
      <c r="UOW10">
        <f>Current!UOW18</f>
        <v>0</v>
      </c>
      <c r="UOX10">
        <f>Current!UOX18</f>
        <v>0</v>
      </c>
      <c r="UOY10">
        <f>Current!UOY18</f>
        <v>0</v>
      </c>
      <c r="UOZ10">
        <f>Current!UOZ18</f>
        <v>0</v>
      </c>
      <c r="UPA10">
        <f>Current!UPA18</f>
        <v>0</v>
      </c>
      <c r="UPB10">
        <f>Current!UPB18</f>
        <v>0</v>
      </c>
      <c r="UPC10">
        <f>Current!UPC18</f>
        <v>0</v>
      </c>
      <c r="UPD10">
        <f>Current!UPD18</f>
        <v>0</v>
      </c>
      <c r="UPE10">
        <f>Current!UPE18</f>
        <v>0</v>
      </c>
      <c r="UPF10">
        <f>Current!UPF18</f>
        <v>0</v>
      </c>
      <c r="UPG10">
        <f>Current!UPG18</f>
        <v>0</v>
      </c>
      <c r="UPH10">
        <f>Current!UPH18</f>
        <v>0</v>
      </c>
      <c r="UPI10">
        <f>Current!UPI18</f>
        <v>0</v>
      </c>
      <c r="UPJ10">
        <f>Current!UPJ18</f>
        <v>0</v>
      </c>
      <c r="UPK10">
        <f>Current!UPK18</f>
        <v>0</v>
      </c>
      <c r="UPL10">
        <f>Current!UPL18</f>
        <v>0</v>
      </c>
      <c r="UPM10">
        <f>Current!UPM18</f>
        <v>0</v>
      </c>
      <c r="UPN10">
        <f>Current!UPN18</f>
        <v>0</v>
      </c>
      <c r="UPO10">
        <f>Current!UPO18</f>
        <v>0</v>
      </c>
      <c r="UPP10">
        <f>Current!UPP18</f>
        <v>0</v>
      </c>
      <c r="UPQ10">
        <f>Current!UPQ18</f>
        <v>0</v>
      </c>
      <c r="UPR10">
        <f>Current!UPR18</f>
        <v>0</v>
      </c>
      <c r="UPS10">
        <f>Current!UPS18</f>
        <v>0</v>
      </c>
      <c r="UPT10">
        <f>Current!UPT18</f>
        <v>0</v>
      </c>
      <c r="UPU10">
        <f>Current!UPU18</f>
        <v>0</v>
      </c>
      <c r="UPV10">
        <f>Current!UPV18</f>
        <v>0</v>
      </c>
      <c r="UPW10">
        <f>Current!UPW18</f>
        <v>0</v>
      </c>
      <c r="UPX10">
        <f>Current!UPX18</f>
        <v>0</v>
      </c>
      <c r="UPY10">
        <f>Current!UPY18</f>
        <v>0</v>
      </c>
      <c r="UPZ10">
        <f>Current!UPZ18</f>
        <v>0</v>
      </c>
      <c r="UQA10">
        <f>Current!UQA18</f>
        <v>0</v>
      </c>
      <c r="UQB10">
        <f>Current!UQB18</f>
        <v>0</v>
      </c>
      <c r="UQC10">
        <f>Current!UQC18</f>
        <v>0</v>
      </c>
      <c r="UQD10">
        <f>Current!UQD18</f>
        <v>0</v>
      </c>
      <c r="UQE10">
        <f>Current!UQE18</f>
        <v>0</v>
      </c>
      <c r="UQF10">
        <f>Current!UQF18</f>
        <v>0</v>
      </c>
      <c r="UQG10">
        <f>Current!UQG18</f>
        <v>0</v>
      </c>
      <c r="UQH10">
        <f>Current!UQH18</f>
        <v>0</v>
      </c>
      <c r="UQI10">
        <f>Current!UQI18</f>
        <v>0</v>
      </c>
      <c r="UQJ10">
        <f>Current!UQJ18</f>
        <v>0</v>
      </c>
      <c r="UQK10">
        <f>Current!UQK18</f>
        <v>0</v>
      </c>
      <c r="UQL10">
        <f>Current!UQL18</f>
        <v>0</v>
      </c>
      <c r="UQM10">
        <f>Current!UQM18</f>
        <v>0</v>
      </c>
      <c r="UQN10">
        <f>Current!UQN18</f>
        <v>0</v>
      </c>
      <c r="UQO10">
        <f>Current!UQO18</f>
        <v>0</v>
      </c>
      <c r="UQP10">
        <f>Current!UQP18</f>
        <v>0</v>
      </c>
      <c r="UQQ10">
        <f>Current!UQQ18</f>
        <v>0</v>
      </c>
      <c r="UQR10">
        <f>Current!UQR18</f>
        <v>0</v>
      </c>
      <c r="UQS10">
        <f>Current!UQS18</f>
        <v>0</v>
      </c>
      <c r="UQT10">
        <f>Current!UQT18</f>
        <v>0</v>
      </c>
      <c r="UQU10">
        <f>Current!UQU18</f>
        <v>0</v>
      </c>
      <c r="UQV10">
        <f>Current!UQV18</f>
        <v>0</v>
      </c>
      <c r="UQW10">
        <f>Current!UQW18</f>
        <v>0</v>
      </c>
      <c r="UQX10">
        <f>Current!UQX18</f>
        <v>0</v>
      </c>
      <c r="UQY10">
        <f>Current!UQY18</f>
        <v>0</v>
      </c>
      <c r="UQZ10">
        <f>Current!UQZ18</f>
        <v>0</v>
      </c>
      <c r="URA10">
        <f>Current!URA18</f>
        <v>0</v>
      </c>
      <c r="URB10">
        <f>Current!URB18</f>
        <v>0</v>
      </c>
      <c r="URC10">
        <f>Current!URC18</f>
        <v>0</v>
      </c>
      <c r="URD10">
        <f>Current!URD18</f>
        <v>0</v>
      </c>
      <c r="URE10">
        <f>Current!URE18</f>
        <v>0</v>
      </c>
      <c r="URF10">
        <f>Current!URF18</f>
        <v>0</v>
      </c>
      <c r="URG10">
        <f>Current!URG18</f>
        <v>0</v>
      </c>
      <c r="URH10">
        <f>Current!URH18</f>
        <v>0</v>
      </c>
      <c r="URI10">
        <f>Current!URI18</f>
        <v>0</v>
      </c>
      <c r="URJ10">
        <f>Current!URJ18</f>
        <v>0</v>
      </c>
      <c r="URK10">
        <f>Current!URK18</f>
        <v>0</v>
      </c>
      <c r="URL10">
        <f>Current!URL18</f>
        <v>0</v>
      </c>
      <c r="URM10">
        <f>Current!URM18</f>
        <v>0</v>
      </c>
      <c r="URN10">
        <f>Current!URN18</f>
        <v>0</v>
      </c>
      <c r="URO10">
        <f>Current!URO18</f>
        <v>0</v>
      </c>
      <c r="URP10">
        <f>Current!URP18</f>
        <v>0</v>
      </c>
      <c r="URQ10">
        <f>Current!URQ18</f>
        <v>0</v>
      </c>
      <c r="URR10">
        <f>Current!URR18</f>
        <v>0</v>
      </c>
      <c r="URS10">
        <f>Current!URS18</f>
        <v>0</v>
      </c>
      <c r="URT10">
        <f>Current!URT18</f>
        <v>0</v>
      </c>
      <c r="URU10">
        <f>Current!URU18</f>
        <v>0</v>
      </c>
      <c r="URV10">
        <f>Current!URV18</f>
        <v>0</v>
      </c>
      <c r="URW10">
        <f>Current!URW18</f>
        <v>0</v>
      </c>
      <c r="URX10">
        <f>Current!URX18</f>
        <v>0</v>
      </c>
      <c r="URY10">
        <f>Current!URY18</f>
        <v>0</v>
      </c>
      <c r="URZ10">
        <f>Current!URZ18</f>
        <v>0</v>
      </c>
      <c r="USA10">
        <f>Current!USA18</f>
        <v>0</v>
      </c>
      <c r="USB10">
        <f>Current!USB18</f>
        <v>0</v>
      </c>
      <c r="USC10">
        <f>Current!USC18</f>
        <v>0</v>
      </c>
      <c r="USD10">
        <f>Current!USD18</f>
        <v>0</v>
      </c>
      <c r="USE10">
        <f>Current!USE18</f>
        <v>0</v>
      </c>
      <c r="USF10">
        <f>Current!USF18</f>
        <v>0</v>
      </c>
      <c r="USG10">
        <f>Current!USG18</f>
        <v>0</v>
      </c>
      <c r="USH10">
        <f>Current!USH18</f>
        <v>0</v>
      </c>
      <c r="USI10">
        <f>Current!USI18</f>
        <v>0</v>
      </c>
      <c r="USJ10">
        <f>Current!USJ18</f>
        <v>0</v>
      </c>
      <c r="USK10">
        <f>Current!USK18</f>
        <v>0</v>
      </c>
      <c r="USL10">
        <f>Current!USL18</f>
        <v>0</v>
      </c>
      <c r="USM10">
        <f>Current!USM18</f>
        <v>0</v>
      </c>
      <c r="USN10">
        <f>Current!USN18</f>
        <v>0</v>
      </c>
      <c r="USO10">
        <f>Current!USO18</f>
        <v>0</v>
      </c>
      <c r="USP10">
        <f>Current!USP18</f>
        <v>0</v>
      </c>
      <c r="USQ10">
        <f>Current!USQ18</f>
        <v>0</v>
      </c>
      <c r="USR10">
        <f>Current!USR18</f>
        <v>0</v>
      </c>
      <c r="USS10">
        <f>Current!USS18</f>
        <v>0</v>
      </c>
      <c r="UST10">
        <f>Current!UST18</f>
        <v>0</v>
      </c>
      <c r="USU10">
        <f>Current!USU18</f>
        <v>0</v>
      </c>
      <c r="USV10">
        <f>Current!USV18</f>
        <v>0</v>
      </c>
      <c r="USW10">
        <f>Current!USW18</f>
        <v>0</v>
      </c>
      <c r="USX10">
        <f>Current!USX18</f>
        <v>0</v>
      </c>
      <c r="USY10">
        <f>Current!USY18</f>
        <v>0</v>
      </c>
      <c r="USZ10">
        <f>Current!USZ18</f>
        <v>0</v>
      </c>
      <c r="UTA10">
        <f>Current!UTA18</f>
        <v>0</v>
      </c>
      <c r="UTB10">
        <f>Current!UTB18</f>
        <v>0</v>
      </c>
      <c r="UTC10">
        <f>Current!UTC18</f>
        <v>0</v>
      </c>
      <c r="UTD10">
        <f>Current!UTD18</f>
        <v>0</v>
      </c>
      <c r="UTE10">
        <f>Current!UTE18</f>
        <v>0</v>
      </c>
      <c r="UTF10">
        <f>Current!UTF18</f>
        <v>0</v>
      </c>
      <c r="UTG10">
        <f>Current!UTG18</f>
        <v>0</v>
      </c>
      <c r="UTH10">
        <f>Current!UTH18</f>
        <v>0</v>
      </c>
      <c r="UTI10">
        <f>Current!UTI18</f>
        <v>0</v>
      </c>
      <c r="UTJ10">
        <f>Current!UTJ18</f>
        <v>0</v>
      </c>
      <c r="UTK10">
        <f>Current!UTK18</f>
        <v>0</v>
      </c>
      <c r="UTL10">
        <f>Current!UTL18</f>
        <v>0</v>
      </c>
      <c r="UTM10">
        <f>Current!UTM18</f>
        <v>0</v>
      </c>
      <c r="UTN10">
        <f>Current!UTN18</f>
        <v>0</v>
      </c>
      <c r="UTO10">
        <f>Current!UTO18</f>
        <v>0</v>
      </c>
      <c r="UTP10">
        <f>Current!UTP18</f>
        <v>0</v>
      </c>
      <c r="UTQ10">
        <f>Current!UTQ18</f>
        <v>0</v>
      </c>
      <c r="UTR10">
        <f>Current!UTR18</f>
        <v>0</v>
      </c>
      <c r="UTS10">
        <f>Current!UTS18</f>
        <v>0</v>
      </c>
      <c r="UTT10">
        <f>Current!UTT18</f>
        <v>0</v>
      </c>
      <c r="UTU10">
        <f>Current!UTU18</f>
        <v>0</v>
      </c>
      <c r="UTV10">
        <f>Current!UTV18</f>
        <v>0</v>
      </c>
      <c r="UTW10">
        <f>Current!UTW18</f>
        <v>0</v>
      </c>
      <c r="UTX10">
        <f>Current!UTX18</f>
        <v>0</v>
      </c>
      <c r="UTY10">
        <f>Current!UTY18</f>
        <v>0</v>
      </c>
      <c r="UTZ10">
        <f>Current!UTZ18</f>
        <v>0</v>
      </c>
      <c r="UUA10">
        <f>Current!UUA18</f>
        <v>0</v>
      </c>
      <c r="UUB10">
        <f>Current!UUB18</f>
        <v>0</v>
      </c>
      <c r="UUC10">
        <f>Current!UUC18</f>
        <v>0</v>
      </c>
      <c r="UUD10">
        <f>Current!UUD18</f>
        <v>0</v>
      </c>
      <c r="UUE10">
        <f>Current!UUE18</f>
        <v>0</v>
      </c>
      <c r="UUF10">
        <f>Current!UUF18</f>
        <v>0</v>
      </c>
      <c r="UUG10">
        <f>Current!UUG18</f>
        <v>0</v>
      </c>
      <c r="UUH10">
        <f>Current!UUH18</f>
        <v>0</v>
      </c>
      <c r="UUI10">
        <f>Current!UUI18</f>
        <v>0</v>
      </c>
      <c r="UUJ10">
        <f>Current!UUJ18</f>
        <v>0</v>
      </c>
      <c r="UUK10">
        <f>Current!UUK18</f>
        <v>0</v>
      </c>
      <c r="UUL10">
        <f>Current!UUL18</f>
        <v>0</v>
      </c>
      <c r="UUM10">
        <f>Current!UUM18</f>
        <v>0</v>
      </c>
      <c r="UUN10">
        <f>Current!UUN18</f>
        <v>0</v>
      </c>
      <c r="UUO10">
        <f>Current!UUO18</f>
        <v>0</v>
      </c>
      <c r="UUP10">
        <f>Current!UUP18</f>
        <v>0</v>
      </c>
      <c r="UUQ10">
        <f>Current!UUQ18</f>
        <v>0</v>
      </c>
      <c r="UUR10">
        <f>Current!UUR18</f>
        <v>0</v>
      </c>
      <c r="UUS10">
        <f>Current!UUS18</f>
        <v>0</v>
      </c>
      <c r="UUT10">
        <f>Current!UUT18</f>
        <v>0</v>
      </c>
      <c r="UUU10">
        <f>Current!UUU18</f>
        <v>0</v>
      </c>
      <c r="UUV10">
        <f>Current!UUV18</f>
        <v>0</v>
      </c>
      <c r="UUW10">
        <f>Current!UUW18</f>
        <v>0</v>
      </c>
      <c r="UUX10">
        <f>Current!UUX18</f>
        <v>0</v>
      </c>
      <c r="UUY10">
        <f>Current!UUY18</f>
        <v>0</v>
      </c>
      <c r="UUZ10">
        <f>Current!UUZ18</f>
        <v>0</v>
      </c>
      <c r="UVA10">
        <f>Current!UVA18</f>
        <v>0</v>
      </c>
      <c r="UVB10">
        <f>Current!UVB18</f>
        <v>0</v>
      </c>
      <c r="UVC10">
        <f>Current!UVC18</f>
        <v>0</v>
      </c>
      <c r="UVD10">
        <f>Current!UVD18</f>
        <v>0</v>
      </c>
      <c r="UVE10">
        <f>Current!UVE18</f>
        <v>0</v>
      </c>
      <c r="UVF10">
        <f>Current!UVF18</f>
        <v>0</v>
      </c>
      <c r="UVG10">
        <f>Current!UVG18</f>
        <v>0</v>
      </c>
      <c r="UVH10">
        <f>Current!UVH18</f>
        <v>0</v>
      </c>
      <c r="UVI10">
        <f>Current!UVI18</f>
        <v>0</v>
      </c>
      <c r="UVJ10">
        <f>Current!UVJ18</f>
        <v>0</v>
      </c>
      <c r="UVK10">
        <f>Current!UVK18</f>
        <v>0</v>
      </c>
      <c r="UVL10">
        <f>Current!UVL18</f>
        <v>0</v>
      </c>
      <c r="UVM10">
        <f>Current!UVM18</f>
        <v>0</v>
      </c>
      <c r="UVN10">
        <f>Current!UVN18</f>
        <v>0</v>
      </c>
      <c r="UVO10">
        <f>Current!UVO18</f>
        <v>0</v>
      </c>
      <c r="UVP10">
        <f>Current!UVP18</f>
        <v>0</v>
      </c>
      <c r="UVQ10">
        <f>Current!UVQ18</f>
        <v>0</v>
      </c>
      <c r="UVR10">
        <f>Current!UVR18</f>
        <v>0</v>
      </c>
      <c r="UVS10">
        <f>Current!UVS18</f>
        <v>0</v>
      </c>
      <c r="UVT10">
        <f>Current!UVT18</f>
        <v>0</v>
      </c>
      <c r="UVU10">
        <f>Current!UVU18</f>
        <v>0</v>
      </c>
      <c r="UVV10">
        <f>Current!UVV18</f>
        <v>0</v>
      </c>
      <c r="UVW10">
        <f>Current!UVW18</f>
        <v>0</v>
      </c>
      <c r="UVX10">
        <f>Current!UVX18</f>
        <v>0</v>
      </c>
      <c r="UVY10">
        <f>Current!UVY18</f>
        <v>0</v>
      </c>
      <c r="UVZ10">
        <f>Current!UVZ18</f>
        <v>0</v>
      </c>
      <c r="UWA10">
        <f>Current!UWA18</f>
        <v>0</v>
      </c>
      <c r="UWB10">
        <f>Current!UWB18</f>
        <v>0</v>
      </c>
      <c r="UWC10">
        <f>Current!UWC18</f>
        <v>0</v>
      </c>
      <c r="UWD10">
        <f>Current!UWD18</f>
        <v>0</v>
      </c>
      <c r="UWE10">
        <f>Current!UWE18</f>
        <v>0</v>
      </c>
      <c r="UWF10">
        <f>Current!UWF18</f>
        <v>0</v>
      </c>
      <c r="UWG10">
        <f>Current!UWG18</f>
        <v>0</v>
      </c>
      <c r="UWH10">
        <f>Current!UWH18</f>
        <v>0</v>
      </c>
      <c r="UWI10">
        <f>Current!UWI18</f>
        <v>0</v>
      </c>
      <c r="UWJ10">
        <f>Current!UWJ18</f>
        <v>0</v>
      </c>
      <c r="UWK10">
        <f>Current!UWK18</f>
        <v>0</v>
      </c>
      <c r="UWL10">
        <f>Current!UWL18</f>
        <v>0</v>
      </c>
      <c r="UWM10">
        <f>Current!UWM18</f>
        <v>0</v>
      </c>
      <c r="UWN10">
        <f>Current!UWN18</f>
        <v>0</v>
      </c>
      <c r="UWO10">
        <f>Current!UWO18</f>
        <v>0</v>
      </c>
      <c r="UWP10">
        <f>Current!UWP18</f>
        <v>0</v>
      </c>
      <c r="UWQ10">
        <f>Current!UWQ18</f>
        <v>0</v>
      </c>
      <c r="UWR10">
        <f>Current!UWR18</f>
        <v>0</v>
      </c>
      <c r="UWS10">
        <f>Current!UWS18</f>
        <v>0</v>
      </c>
      <c r="UWT10">
        <f>Current!UWT18</f>
        <v>0</v>
      </c>
      <c r="UWU10">
        <f>Current!UWU18</f>
        <v>0</v>
      </c>
      <c r="UWV10">
        <f>Current!UWV18</f>
        <v>0</v>
      </c>
      <c r="UWW10">
        <f>Current!UWW18</f>
        <v>0</v>
      </c>
      <c r="UWX10">
        <f>Current!UWX18</f>
        <v>0</v>
      </c>
      <c r="UWY10">
        <f>Current!UWY18</f>
        <v>0</v>
      </c>
      <c r="UWZ10">
        <f>Current!UWZ18</f>
        <v>0</v>
      </c>
      <c r="UXA10">
        <f>Current!UXA18</f>
        <v>0</v>
      </c>
      <c r="UXB10">
        <f>Current!UXB18</f>
        <v>0</v>
      </c>
      <c r="UXC10">
        <f>Current!UXC18</f>
        <v>0</v>
      </c>
      <c r="UXD10">
        <f>Current!UXD18</f>
        <v>0</v>
      </c>
      <c r="UXE10">
        <f>Current!UXE18</f>
        <v>0</v>
      </c>
      <c r="UXF10">
        <f>Current!UXF18</f>
        <v>0</v>
      </c>
      <c r="UXG10">
        <f>Current!UXG18</f>
        <v>0</v>
      </c>
      <c r="UXH10">
        <f>Current!UXH18</f>
        <v>0</v>
      </c>
      <c r="UXI10">
        <f>Current!UXI18</f>
        <v>0</v>
      </c>
      <c r="UXJ10">
        <f>Current!UXJ18</f>
        <v>0</v>
      </c>
      <c r="UXK10">
        <f>Current!UXK18</f>
        <v>0</v>
      </c>
      <c r="UXL10">
        <f>Current!UXL18</f>
        <v>0</v>
      </c>
      <c r="UXM10">
        <f>Current!UXM18</f>
        <v>0</v>
      </c>
      <c r="UXN10">
        <f>Current!UXN18</f>
        <v>0</v>
      </c>
      <c r="UXO10">
        <f>Current!UXO18</f>
        <v>0</v>
      </c>
      <c r="UXP10">
        <f>Current!UXP18</f>
        <v>0</v>
      </c>
      <c r="UXQ10">
        <f>Current!UXQ18</f>
        <v>0</v>
      </c>
      <c r="UXR10">
        <f>Current!UXR18</f>
        <v>0</v>
      </c>
      <c r="UXS10">
        <f>Current!UXS18</f>
        <v>0</v>
      </c>
      <c r="UXT10">
        <f>Current!UXT18</f>
        <v>0</v>
      </c>
      <c r="UXU10">
        <f>Current!UXU18</f>
        <v>0</v>
      </c>
      <c r="UXV10">
        <f>Current!UXV18</f>
        <v>0</v>
      </c>
      <c r="UXW10">
        <f>Current!UXW18</f>
        <v>0</v>
      </c>
      <c r="UXX10">
        <f>Current!UXX18</f>
        <v>0</v>
      </c>
      <c r="UXY10">
        <f>Current!UXY18</f>
        <v>0</v>
      </c>
      <c r="UXZ10">
        <f>Current!UXZ18</f>
        <v>0</v>
      </c>
      <c r="UYA10">
        <f>Current!UYA18</f>
        <v>0</v>
      </c>
      <c r="UYB10">
        <f>Current!UYB18</f>
        <v>0</v>
      </c>
      <c r="UYC10">
        <f>Current!UYC18</f>
        <v>0</v>
      </c>
      <c r="UYD10">
        <f>Current!UYD18</f>
        <v>0</v>
      </c>
      <c r="UYE10">
        <f>Current!UYE18</f>
        <v>0</v>
      </c>
      <c r="UYF10">
        <f>Current!UYF18</f>
        <v>0</v>
      </c>
      <c r="UYG10">
        <f>Current!UYG18</f>
        <v>0</v>
      </c>
      <c r="UYH10">
        <f>Current!UYH18</f>
        <v>0</v>
      </c>
      <c r="UYI10">
        <f>Current!UYI18</f>
        <v>0</v>
      </c>
      <c r="UYJ10">
        <f>Current!UYJ18</f>
        <v>0</v>
      </c>
      <c r="UYK10">
        <f>Current!UYK18</f>
        <v>0</v>
      </c>
      <c r="UYL10">
        <f>Current!UYL18</f>
        <v>0</v>
      </c>
      <c r="UYM10">
        <f>Current!UYM18</f>
        <v>0</v>
      </c>
      <c r="UYN10">
        <f>Current!UYN18</f>
        <v>0</v>
      </c>
      <c r="UYO10">
        <f>Current!UYO18</f>
        <v>0</v>
      </c>
      <c r="UYP10">
        <f>Current!UYP18</f>
        <v>0</v>
      </c>
      <c r="UYQ10">
        <f>Current!UYQ18</f>
        <v>0</v>
      </c>
      <c r="UYR10">
        <f>Current!UYR18</f>
        <v>0</v>
      </c>
      <c r="UYS10">
        <f>Current!UYS18</f>
        <v>0</v>
      </c>
      <c r="UYT10">
        <f>Current!UYT18</f>
        <v>0</v>
      </c>
      <c r="UYU10">
        <f>Current!UYU18</f>
        <v>0</v>
      </c>
      <c r="UYV10">
        <f>Current!UYV18</f>
        <v>0</v>
      </c>
      <c r="UYW10">
        <f>Current!UYW18</f>
        <v>0</v>
      </c>
      <c r="UYX10">
        <f>Current!UYX18</f>
        <v>0</v>
      </c>
      <c r="UYY10">
        <f>Current!UYY18</f>
        <v>0</v>
      </c>
      <c r="UYZ10">
        <f>Current!UYZ18</f>
        <v>0</v>
      </c>
      <c r="UZA10">
        <f>Current!UZA18</f>
        <v>0</v>
      </c>
      <c r="UZB10">
        <f>Current!UZB18</f>
        <v>0</v>
      </c>
      <c r="UZC10">
        <f>Current!UZC18</f>
        <v>0</v>
      </c>
      <c r="UZD10">
        <f>Current!UZD18</f>
        <v>0</v>
      </c>
      <c r="UZE10">
        <f>Current!UZE18</f>
        <v>0</v>
      </c>
      <c r="UZF10">
        <f>Current!UZF18</f>
        <v>0</v>
      </c>
      <c r="UZG10">
        <f>Current!UZG18</f>
        <v>0</v>
      </c>
      <c r="UZH10">
        <f>Current!UZH18</f>
        <v>0</v>
      </c>
      <c r="UZI10">
        <f>Current!UZI18</f>
        <v>0</v>
      </c>
      <c r="UZJ10">
        <f>Current!UZJ18</f>
        <v>0</v>
      </c>
      <c r="UZK10">
        <f>Current!UZK18</f>
        <v>0</v>
      </c>
      <c r="UZL10">
        <f>Current!UZL18</f>
        <v>0</v>
      </c>
      <c r="UZM10">
        <f>Current!UZM18</f>
        <v>0</v>
      </c>
      <c r="UZN10">
        <f>Current!UZN18</f>
        <v>0</v>
      </c>
      <c r="UZO10">
        <f>Current!UZO18</f>
        <v>0</v>
      </c>
      <c r="UZP10">
        <f>Current!UZP18</f>
        <v>0</v>
      </c>
      <c r="UZQ10">
        <f>Current!UZQ18</f>
        <v>0</v>
      </c>
      <c r="UZR10">
        <f>Current!UZR18</f>
        <v>0</v>
      </c>
      <c r="UZS10">
        <f>Current!UZS18</f>
        <v>0</v>
      </c>
      <c r="UZT10">
        <f>Current!UZT18</f>
        <v>0</v>
      </c>
      <c r="UZU10">
        <f>Current!UZU18</f>
        <v>0</v>
      </c>
      <c r="UZV10">
        <f>Current!UZV18</f>
        <v>0</v>
      </c>
      <c r="UZW10">
        <f>Current!UZW18</f>
        <v>0</v>
      </c>
      <c r="UZX10">
        <f>Current!UZX18</f>
        <v>0</v>
      </c>
      <c r="UZY10">
        <f>Current!UZY18</f>
        <v>0</v>
      </c>
      <c r="UZZ10">
        <f>Current!UZZ18</f>
        <v>0</v>
      </c>
      <c r="VAA10">
        <f>Current!VAA18</f>
        <v>0</v>
      </c>
      <c r="VAB10">
        <f>Current!VAB18</f>
        <v>0</v>
      </c>
      <c r="VAC10">
        <f>Current!VAC18</f>
        <v>0</v>
      </c>
      <c r="VAD10">
        <f>Current!VAD18</f>
        <v>0</v>
      </c>
      <c r="VAE10">
        <f>Current!VAE18</f>
        <v>0</v>
      </c>
      <c r="VAF10">
        <f>Current!VAF18</f>
        <v>0</v>
      </c>
      <c r="VAG10">
        <f>Current!VAG18</f>
        <v>0</v>
      </c>
      <c r="VAH10">
        <f>Current!VAH18</f>
        <v>0</v>
      </c>
      <c r="VAI10">
        <f>Current!VAI18</f>
        <v>0</v>
      </c>
      <c r="VAJ10">
        <f>Current!VAJ18</f>
        <v>0</v>
      </c>
      <c r="VAK10">
        <f>Current!VAK18</f>
        <v>0</v>
      </c>
      <c r="VAL10">
        <f>Current!VAL18</f>
        <v>0</v>
      </c>
      <c r="VAM10">
        <f>Current!VAM18</f>
        <v>0</v>
      </c>
      <c r="VAN10">
        <f>Current!VAN18</f>
        <v>0</v>
      </c>
      <c r="VAO10">
        <f>Current!VAO18</f>
        <v>0</v>
      </c>
      <c r="VAP10">
        <f>Current!VAP18</f>
        <v>0</v>
      </c>
      <c r="VAQ10">
        <f>Current!VAQ18</f>
        <v>0</v>
      </c>
      <c r="VAR10">
        <f>Current!VAR18</f>
        <v>0</v>
      </c>
      <c r="VAS10">
        <f>Current!VAS18</f>
        <v>0</v>
      </c>
      <c r="VAT10">
        <f>Current!VAT18</f>
        <v>0</v>
      </c>
      <c r="VAU10">
        <f>Current!VAU18</f>
        <v>0</v>
      </c>
      <c r="VAV10">
        <f>Current!VAV18</f>
        <v>0</v>
      </c>
      <c r="VAW10">
        <f>Current!VAW18</f>
        <v>0</v>
      </c>
      <c r="VAX10">
        <f>Current!VAX18</f>
        <v>0</v>
      </c>
      <c r="VAY10">
        <f>Current!VAY18</f>
        <v>0</v>
      </c>
      <c r="VAZ10">
        <f>Current!VAZ18</f>
        <v>0</v>
      </c>
      <c r="VBA10">
        <f>Current!VBA18</f>
        <v>0</v>
      </c>
      <c r="VBB10">
        <f>Current!VBB18</f>
        <v>0</v>
      </c>
      <c r="VBC10">
        <f>Current!VBC18</f>
        <v>0</v>
      </c>
      <c r="VBD10">
        <f>Current!VBD18</f>
        <v>0</v>
      </c>
      <c r="VBE10">
        <f>Current!VBE18</f>
        <v>0</v>
      </c>
      <c r="VBF10">
        <f>Current!VBF18</f>
        <v>0</v>
      </c>
      <c r="VBG10">
        <f>Current!VBG18</f>
        <v>0</v>
      </c>
      <c r="VBH10">
        <f>Current!VBH18</f>
        <v>0</v>
      </c>
      <c r="VBI10">
        <f>Current!VBI18</f>
        <v>0</v>
      </c>
      <c r="VBJ10">
        <f>Current!VBJ18</f>
        <v>0</v>
      </c>
      <c r="VBK10">
        <f>Current!VBK18</f>
        <v>0</v>
      </c>
      <c r="VBL10">
        <f>Current!VBL18</f>
        <v>0</v>
      </c>
      <c r="VBM10">
        <f>Current!VBM18</f>
        <v>0</v>
      </c>
      <c r="VBN10">
        <f>Current!VBN18</f>
        <v>0</v>
      </c>
      <c r="VBO10">
        <f>Current!VBO18</f>
        <v>0</v>
      </c>
      <c r="VBP10">
        <f>Current!VBP18</f>
        <v>0</v>
      </c>
      <c r="VBQ10">
        <f>Current!VBQ18</f>
        <v>0</v>
      </c>
      <c r="VBR10">
        <f>Current!VBR18</f>
        <v>0</v>
      </c>
      <c r="VBS10">
        <f>Current!VBS18</f>
        <v>0</v>
      </c>
      <c r="VBT10">
        <f>Current!VBT18</f>
        <v>0</v>
      </c>
      <c r="VBU10">
        <f>Current!VBU18</f>
        <v>0</v>
      </c>
      <c r="VBV10">
        <f>Current!VBV18</f>
        <v>0</v>
      </c>
      <c r="VBW10">
        <f>Current!VBW18</f>
        <v>0</v>
      </c>
      <c r="VBX10">
        <f>Current!VBX18</f>
        <v>0</v>
      </c>
      <c r="VBY10">
        <f>Current!VBY18</f>
        <v>0</v>
      </c>
      <c r="VBZ10">
        <f>Current!VBZ18</f>
        <v>0</v>
      </c>
      <c r="VCA10">
        <f>Current!VCA18</f>
        <v>0</v>
      </c>
      <c r="VCB10">
        <f>Current!VCB18</f>
        <v>0</v>
      </c>
      <c r="VCC10">
        <f>Current!VCC18</f>
        <v>0</v>
      </c>
      <c r="VCD10">
        <f>Current!VCD18</f>
        <v>0</v>
      </c>
      <c r="VCE10">
        <f>Current!VCE18</f>
        <v>0</v>
      </c>
      <c r="VCF10">
        <f>Current!VCF18</f>
        <v>0</v>
      </c>
      <c r="VCG10">
        <f>Current!VCG18</f>
        <v>0</v>
      </c>
      <c r="VCH10">
        <f>Current!VCH18</f>
        <v>0</v>
      </c>
      <c r="VCI10">
        <f>Current!VCI18</f>
        <v>0</v>
      </c>
      <c r="VCJ10">
        <f>Current!VCJ18</f>
        <v>0</v>
      </c>
      <c r="VCK10">
        <f>Current!VCK18</f>
        <v>0</v>
      </c>
      <c r="VCL10">
        <f>Current!VCL18</f>
        <v>0</v>
      </c>
      <c r="VCM10">
        <f>Current!VCM18</f>
        <v>0</v>
      </c>
      <c r="VCN10">
        <f>Current!VCN18</f>
        <v>0</v>
      </c>
      <c r="VCO10">
        <f>Current!VCO18</f>
        <v>0</v>
      </c>
      <c r="VCP10">
        <f>Current!VCP18</f>
        <v>0</v>
      </c>
      <c r="VCQ10">
        <f>Current!VCQ18</f>
        <v>0</v>
      </c>
      <c r="VCR10">
        <f>Current!VCR18</f>
        <v>0</v>
      </c>
      <c r="VCS10">
        <f>Current!VCS18</f>
        <v>0</v>
      </c>
      <c r="VCT10">
        <f>Current!VCT18</f>
        <v>0</v>
      </c>
      <c r="VCU10">
        <f>Current!VCU18</f>
        <v>0</v>
      </c>
      <c r="VCV10">
        <f>Current!VCV18</f>
        <v>0</v>
      </c>
      <c r="VCW10">
        <f>Current!VCW18</f>
        <v>0</v>
      </c>
      <c r="VCX10">
        <f>Current!VCX18</f>
        <v>0</v>
      </c>
      <c r="VCY10">
        <f>Current!VCY18</f>
        <v>0</v>
      </c>
      <c r="VCZ10">
        <f>Current!VCZ18</f>
        <v>0</v>
      </c>
      <c r="VDA10">
        <f>Current!VDA18</f>
        <v>0</v>
      </c>
      <c r="VDB10">
        <f>Current!VDB18</f>
        <v>0</v>
      </c>
      <c r="VDC10">
        <f>Current!VDC18</f>
        <v>0</v>
      </c>
      <c r="VDD10">
        <f>Current!VDD18</f>
        <v>0</v>
      </c>
      <c r="VDE10">
        <f>Current!VDE18</f>
        <v>0</v>
      </c>
      <c r="VDF10">
        <f>Current!VDF18</f>
        <v>0</v>
      </c>
      <c r="VDG10">
        <f>Current!VDG18</f>
        <v>0</v>
      </c>
      <c r="VDH10">
        <f>Current!VDH18</f>
        <v>0</v>
      </c>
      <c r="VDI10">
        <f>Current!VDI18</f>
        <v>0</v>
      </c>
      <c r="VDJ10">
        <f>Current!VDJ18</f>
        <v>0</v>
      </c>
      <c r="VDK10">
        <f>Current!VDK18</f>
        <v>0</v>
      </c>
      <c r="VDL10">
        <f>Current!VDL18</f>
        <v>0</v>
      </c>
      <c r="VDM10">
        <f>Current!VDM18</f>
        <v>0</v>
      </c>
      <c r="VDN10">
        <f>Current!VDN18</f>
        <v>0</v>
      </c>
      <c r="VDO10">
        <f>Current!VDO18</f>
        <v>0</v>
      </c>
      <c r="VDP10">
        <f>Current!VDP18</f>
        <v>0</v>
      </c>
      <c r="VDQ10">
        <f>Current!VDQ18</f>
        <v>0</v>
      </c>
      <c r="VDR10">
        <f>Current!VDR18</f>
        <v>0</v>
      </c>
      <c r="VDS10">
        <f>Current!VDS18</f>
        <v>0</v>
      </c>
      <c r="VDT10">
        <f>Current!VDT18</f>
        <v>0</v>
      </c>
      <c r="VDU10">
        <f>Current!VDU18</f>
        <v>0</v>
      </c>
      <c r="VDV10">
        <f>Current!VDV18</f>
        <v>0</v>
      </c>
      <c r="VDW10">
        <f>Current!VDW18</f>
        <v>0</v>
      </c>
      <c r="VDX10">
        <f>Current!VDX18</f>
        <v>0</v>
      </c>
      <c r="VDY10">
        <f>Current!VDY18</f>
        <v>0</v>
      </c>
      <c r="VDZ10">
        <f>Current!VDZ18</f>
        <v>0</v>
      </c>
      <c r="VEA10">
        <f>Current!VEA18</f>
        <v>0</v>
      </c>
      <c r="VEB10">
        <f>Current!VEB18</f>
        <v>0</v>
      </c>
      <c r="VEC10">
        <f>Current!VEC18</f>
        <v>0</v>
      </c>
      <c r="VED10">
        <f>Current!VED18</f>
        <v>0</v>
      </c>
      <c r="VEE10">
        <f>Current!VEE18</f>
        <v>0</v>
      </c>
      <c r="VEF10">
        <f>Current!VEF18</f>
        <v>0</v>
      </c>
      <c r="VEG10">
        <f>Current!VEG18</f>
        <v>0</v>
      </c>
      <c r="VEH10">
        <f>Current!VEH18</f>
        <v>0</v>
      </c>
      <c r="VEI10">
        <f>Current!VEI18</f>
        <v>0</v>
      </c>
      <c r="VEJ10">
        <f>Current!VEJ18</f>
        <v>0</v>
      </c>
      <c r="VEK10">
        <f>Current!VEK18</f>
        <v>0</v>
      </c>
      <c r="VEL10">
        <f>Current!VEL18</f>
        <v>0</v>
      </c>
      <c r="VEM10">
        <f>Current!VEM18</f>
        <v>0</v>
      </c>
      <c r="VEN10">
        <f>Current!VEN18</f>
        <v>0</v>
      </c>
      <c r="VEO10">
        <f>Current!VEO18</f>
        <v>0</v>
      </c>
      <c r="VEP10">
        <f>Current!VEP18</f>
        <v>0</v>
      </c>
      <c r="VEQ10">
        <f>Current!VEQ18</f>
        <v>0</v>
      </c>
      <c r="VER10">
        <f>Current!VER18</f>
        <v>0</v>
      </c>
      <c r="VES10">
        <f>Current!VES18</f>
        <v>0</v>
      </c>
      <c r="VET10">
        <f>Current!VET18</f>
        <v>0</v>
      </c>
      <c r="VEU10">
        <f>Current!VEU18</f>
        <v>0</v>
      </c>
      <c r="VEV10">
        <f>Current!VEV18</f>
        <v>0</v>
      </c>
      <c r="VEW10">
        <f>Current!VEW18</f>
        <v>0</v>
      </c>
      <c r="VEX10">
        <f>Current!VEX18</f>
        <v>0</v>
      </c>
      <c r="VEY10">
        <f>Current!VEY18</f>
        <v>0</v>
      </c>
      <c r="VEZ10">
        <f>Current!VEZ18</f>
        <v>0</v>
      </c>
      <c r="VFA10">
        <f>Current!VFA18</f>
        <v>0</v>
      </c>
      <c r="VFB10">
        <f>Current!VFB18</f>
        <v>0</v>
      </c>
      <c r="VFC10">
        <f>Current!VFC18</f>
        <v>0</v>
      </c>
      <c r="VFD10">
        <f>Current!VFD18</f>
        <v>0</v>
      </c>
      <c r="VFE10">
        <f>Current!VFE18</f>
        <v>0</v>
      </c>
      <c r="VFF10">
        <f>Current!VFF18</f>
        <v>0</v>
      </c>
      <c r="VFG10">
        <f>Current!VFG18</f>
        <v>0</v>
      </c>
      <c r="VFH10">
        <f>Current!VFH18</f>
        <v>0</v>
      </c>
      <c r="VFI10">
        <f>Current!VFI18</f>
        <v>0</v>
      </c>
      <c r="VFJ10">
        <f>Current!VFJ18</f>
        <v>0</v>
      </c>
      <c r="VFK10">
        <f>Current!VFK18</f>
        <v>0</v>
      </c>
      <c r="VFL10">
        <f>Current!VFL18</f>
        <v>0</v>
      </c>
      <c r="VFM10">
        <f>Current!VFM18</f>
        <v>0</v>
      </c>
      <c r="VFN10">
        <f>Current!VFN18</f>
        <v>0</v>
      </c>
      <c r="VFO10">
        <f>Current!VFO18</f>
        <v>0</v>
      </c>
      <c r="VFP10">
        <f>Current!VFP18</f>
        <v>0</v>
      </c>
      <c r="VFQ10">
        <f>Current!VFQ18</f>
        <v>0</v>
      </c>
      <c r="VFR10">
        <f>Current!VFR18</f>
        <v>0</v>
      </c>
      <c r="VFS10">
        <f>Current!VFS18</f>
        <v>0</v>
      </c>
      <c r="VFT10">
        <f>Current!VFT18</f>
        <v>0</v>
      </c>
      <c r="VFU10">
        <f>Current!VFU18</f>
        <v>0</v>
      </c>
      <c r="VFV10">
        <f>Current!VFV18</f>
        <v>0</v>
      </c>
      <c r="VFW10">
        <f>Current!VFW18</f>
        <v>0</v>
      </c>
      <c r="VFX10">
        <f>Current!VFX18</f>
        <v>0</v>
      </c>
      <c r="VFY10">
        <f>Current!VFY18</f>
        <v>0</v>
      </c>
      <c r="VFZ10">
        <f>Current!VFZ18</f>
        <v>0</v>
      </c>
      <c r="VGA10">
        <f>Current!VGA18</f>
        <v>0</v>
      </c>
      <c r="VGB10">
        <f>Current!VGB18</f>
        <v>0</v>
      </c>
      <c r="VGC10">
        <f>Current!VGC18</f>
        <v>0</v>
      </c>
      <c r="VGD10">
        <f>Current!VGD18</f>
        <v>0</v>
      </c>
      <c r="VGE10">
        <f>Current!VGE18</f>
        <v>0</v>
      </c>
      <c r="VGF10">
        <f>Current!VGF18</f>
        <v>0</v>
      </c>
      <c r="VGG10">
        <f>Current!VGG18</f>
        <v>0</v>
      </c>
      <c r="VGH10">
        <f>Current!VGH18</f>
        <v>0</v>
      </c>
      <c r="VGI10">
        <f>Current!VGI18</f>
        <v>0</v>
      </c>
      <c r="VGJ10">
        <f>Current!VGJ18</f>
        <v>0</v>
      </c>
      <c r="VGK10">
        <f>Current!VGK18</f>
        <v>0</v>
      </c>
      <c r="VGL10">
        <f>Current!VGL18</f>
        <v>0</v>
      </c>
      <c r="VGM10">
        <f>Current!VGM18</f>
        <v>0</v>
      </c>
      <c r="VGN10">
        <f>Current!VGN18</f>
        <v>0</v>
      </c>
      <c r="VGO10">
        <f>Current!VGO18</f>
        <v>0</v>
      </c>
      <c r="VGP10">
        <f>Current!VGP18</f>
        <v>0</v>
      </c>
      <c r="VGQ10">
        <f>Current!VGQ18</f>
        <v>0</v>
      </c>
      <c r="VGR10">
        <f>Current!VGR18</f>
        <v>0</v>
      </c>
      <c r="VGS10">
        <f>Current!VGS18</f>
        <v>0</v>
      </c>
      <c r="VGT10">
        <f>Current!VGT18</f>
        <v>0</v>
      </c>
      <c r="VGU10">
        <f>Current!VGU18</f>
        <v>0</v>
      </c>
      <c r="VGV10">
        <f>Current!VGV18</f>
        <v>0</v>
      </c>
      <c r="VGW10">
        <f>Current!VGW18</f>
        <v>0</v>
      </c>
      <c r="VGX10">
        <f>Current!VGX18</f>
        <v>0</v>
      </c>
      <c r="VGY10">
        <f>Current!VGY18</f>
        <v>0</v>
      </c>
      <c r="VGZ10">
        <f>Current!VGZ18</f>
        <v>0</v>
      </c>
      <c r="VHA10">
        <f>Current!VHA18</f>
        <v>0</v>
      </c>
      <c r="VHB10">
        <f>Current!VHB18</f>
        <v>0</v>
      </c>
      <c r="VHC10">
        <f>Current!VHC18</f>
        <v>0</v>
      </c>
      <c r="VHD10">
        <f>Current!VHD18</f>
        <v>0</v>
      </c>
      <c r="VHE10">
        <f>Current!VHE18</f>
        <v>0</v>
      </c>
      <c r="VHF10">
        <f>Current!VHF18</f>
        <v>0</v>
      </c>
      <c r="VHG10">
        <f>Current!VHG18</f>
        <v>0</v>
      </c>
      <c r="VHH10">
        <f>Current!VHH18</f>
        <v>0</v>
      </c>
      <c r="VHI10">
        <f>Current!VHI18</f>
        <v>0</v>
      </c>
      <c r="VHJ10">
        <f>Current!VHJ18</f>
        <v>0</v>
      </c>
      <c r="VHK10">
        <f>Current!VHK18</f>
        <v>0</v>
      </c>
      <c r="VHL10">
        <f>Current!VHL18</f>
        <v>0</v>
      </c>
      <c r="VHM10">
        <f>Current!VHM18</f>
        <v>0</v>
      </c>
      <c r="VHN10">
        <f>Current!VHN18</f>
        <v>0</v>
      </c>
      <c r="VHO10">
        <f>Current!VHO18</f>
        <v>0</v>
      </c>
      <c r="VHP10">
        <f>Current!VHP18</f>
        <v>0</v>
      </c>
      <c r="VHQ10">
        <f>Current!VHQ18</f>
        <v>0</v>
      </c>
      <c r="VHR10">
        <f>Current!VHR18</f>
        <v>0</v>
      </c>
      <c r="VHS10">
        <f>Current!VHS18</f>
        <v>0</v>
      </c>
      <c r="VHT10">
        <f>Current!VHT18</f>
        <v>0</v>
      </c>
      <c r="VHU10">
        <f>Current!VHU18</f>
        <v>0</v>
      </c>
      <c r="VHV10">
        <f>Current!VHV18</f>
        <v>0</v>
      </c>
      <c r="VHW10">
        <f>Current!VHW18</f>
        <v>0</v>
      </c>
      <c r="VHX10">
        <f>Current!VHX18</f>
        <v>0</v>
      </c>
      <c r="VHY10">
        <f>Current!VHY18</f>
        <v>0</v>
      </c>
      <c r="VHZ10">
        <f>Current!VHZ18</f>
        <v>0</v>
      </c>
      <c r="VIA10">
        <f>Current!VIA18</f>
        <v>0</v>
      </c>
      <c r="VIB10">
        <f>Current!VIB18</f>
        <v>0</v>
      </c>
      <c r="VIC10">
        <f>Current!VIC18</f>
        <v>0</v>
      </c>
      <c r="VID10">
        <f>Current!VID18</f>
        <v>0</v>
      </c>
      <c r="VIE10">
        <f>Current!VIE18</f>
        <v>0</v>
      </c>
      <c r="VIF10">
        <f>Current!VIF18</f>
        <v>0</v>
      </c>
      <c r="VIG10">
        <f>Current!VIG18</f>
        <v>0</v>
      </c>
      <c r="VIH10">
        <f>Current!VIH18</f>
        <v>0</v>
      </c>
      <c r="VII10">
        <f>Current!VII18</f>
        <v>0</v>
      </c>
      <c r="VIJ10">
        <f>Current!VIJ18</f>
        <v>0</v>
      </c>
      <c r="VIK10">
        <f>Current!VIK18</f>
        <v>0</v>
      </c>
      <c r="VIL10">
        <f>Current!VIL18</f>
        <v>0</v>
      </c>
      <c r="VIM10">
        <f>Current!VIM18</f>
        <v>0</v>
      </c>
      <c r="VIN10">
        <f>Current!VIN18</f>
        <v>0</v>
      </c>
      <c r="VIO10">
        <f>Current!VIO18</f>
        <v>0</v>
      </c>
      <c r="VIP10">
        <f>Current!VIP18</f>
        <v>0</v>
      </c>
      <c r="VIQ10">
        <f>Current!VIQ18</f>
        <v>0</v>
      </c>
      <c r="VIR10">
        <f>Current!VIR18</f>
        <v>0</v>
      </c>
      <c r="VIS10">
        <f>Current!VIS18</f>
        <v>0</v>
      </c>
      <c r="VIT10">
        <f>Current!VIT18</f>
        <v>0</v>
      </c>
      <c r="VIU10">
        <f>Current!VIU18</f>
        <v>0</v>
      </c>
      <c r="VIV10">
        <f>Current!VIV18</f>
        <v>0</v>
      </c>
      <c r="VIW10">
        <f>Current!VIW18</f>
        <v>0</v>
      </c>
      <c r="VIX10">
        <f>Current!VIX18</f>
        <v>0</v>
      </c>
      <c r="VIY10">
        <f>Current!VIY18</f>
        <v>0</v>
      </c>
      <c r="VIZ10">
        <f>Current!VIZ18</f>
        <v>0</v>
      </c>
      <c r="VJA10">
        <f>Current!VJA18</f>
        <v>0</v>
      </c>
      <c r="VJB10">
        <f>Current!VJB18</f>
        <v>0</v>
      </c>
      <c r="VJC10">
        <f>Current!VJC18</f>
        <v>0</v>
      </c>
      <c r="VJD10">
        <f>Current!VJD18</f>
        <v>0</v>
      </c>
      <c r="VJE10">
        <f>Current!VJE18</f>
        <v>0</v>
      </c>
      <c r="VJF10">
        <f>Current!VJF18</f>
        <v>0</v>
      </c>
      <c r="VJG10">
        <f>Current!VJG18</f>
        <v>0</v>
      </c>
      <c r="VJH10">
        <f>Current!VJH18</f>
        <v>0</v>
      </c>
      <c r="VJI10">
        <f>Current!VJI18</f>
        <v>0</v>
      </c>
      <c r="VJJ10">
        <f>Current!VJJ18</f>
        <v>0</v>
      </c>
      <c r="VJK10">
        <f>Current!VJK18</f>
        <v>0</v>
      </c>
      <c r="VJL10">
        <f>Current!VJL18</f>
        <v>0</v>
      </c>
      <c r="VJM10">
        <f>Current!VJM18</f>
        <v>0</v>
      </c>
      <c r="VJN10">
        <f>Current!VJN18</f>
        <v>0</v>
      </c>
      <c r="VJO10">
        <f>Current!VJO18</f>
        <v>0</v>
      </c>
      <c r="VJP10">
        <f>Current!VJP18</f>
        <v>0</v>
      </c>
      <c r="VJQ10">
        <f>Current!VJQ18</f>
        <v>0</v>
      </c>
      <c r="VJR10">
        <f>Current!VJR18</f>
        <v>0</v>
      </c>
      <c r="VJS10">
        <f>Current!VJS18</f>
        <v>0</v>
      </c>
      <c r="VJT10">
        <f>Current!VJT18</f>
        <v>0</v>
      </c>
      <c r="VJU10">
        <f>Current!VJU18</f>
        <v>0</v>
      </c>
      <c r="VJV10">
        <f>Current!VJV18</f>
        <v>0</v>
      </c>
      <c r="VJW10">
        <f>Current!VJW18</f>
        <v>0</v>
      </c>
      <c r="VJX10">
        <f>Current!VJX18</f>
        <v>0</v>
      </c>
      <c r="VJY10">
        <f>Current!VJY18</f>
        <v>0</v>
      </c>
      <c r="VJZ10">
        <f>Current!VJZ18</f>
        <v>0</v>
      </c>
      <c r="VKA10">
        <f>Current!VKA18</f>
        <v>0</v>
      </c>
      <c r="VKB10">
        <f>Current!VKB18</f>
        <v>0</v>
      </c>
      <c r="VKC10">
        <f>Current!VKC18</f>
        <v>0</v>
      </c>
      <c r="VKD10">
        <f>Current!VKD18</f>
        <v>0</v>
      </c>
      <c r="VKE10">
        <f>Current!VKE18</f>
        <v>0</v>
      </c>
      <c r="VKF10">
        <f>Current!VKF18</f>
        <v>0</v>
      </c>
      <c r="VKG10">
        <f>Current!VKG18</f>
        <v>0</v>
      </c>
      <c r="VKH10">
        <f>Current!VKH18</f>
        <v>0</v>
      </c>
      <c r="VKI10">
        <f>Current!VKI18</f>
        <v>0</v>
      </c>
      <c r="VKJ10">
        <f>Current!VKJ18</f>
        <v>0</v>
      </c>
      <c r="VKK10">
        <f>Current!VKK18</f>
        <v>0</v>
      </c>
      <c r="VKL10">
        <f>Current!VKL18</f>
        <v>0</v>
      </c>
      <c r="VKM10">
        <f>Current!VKM18</f>
        <v>0</v>
      </c>
      <c r="VKN10">
        <f>Current!VKN18</f>
        <v>0</v>
      </c>
      <c r="VKO10">
        <f>Current!VKO18</f>
        <v>0</v>
      </c>
      <c r="VKP10">
        <f>Current!VKP18</f>
        <v>0</v>
      </c>
      <c r="VKQ10">
        <f>Current!VKQ18</f>
        <v>0</v>
      </c>
      <c r="VKR10">
        <f>Current!VKR18</f>
        <v>0</v>
      </c>
      <c r="VKS10">
        <f>Current!VKS18</f>
        <v>0</v>
      </c>
      <c r="VKT10">
        <f>Current!VKT18</f>
        <v>0</v>
      </c>
      <c r="VKU10">
        <f>Current!VKU18</f>
        <v>0</v>
      </c>
      <c r="VKV10">
        <f>Current!VKV18</f>
        <v>0</v>
      </c>
      <c r="VKW10">
        <f>Current!VKW18</f>
        <v>0</v>
      </c>
      <c r="VKX10">
        <f>Current!VKX18</f>
        <v>0</v>
      </c>
      <c r="VKY10">
        <f>Current!VKY18</f>
        <v>0</v>
      </c>
      <c r="VKZ10">
        <f>Current!VKZ18</f>
        <v>0</v>
      </c>
      <c r="VLA10">
        <f>Current!VLA18</f>
        <v>0</v>
      </c>
      <c r="VLB10">
        <f>Current!VLB18</f>
        <v>0</v>
      </c>
      <c r="VLC10">
        <f>Current!VLC18</f>
        <v>0</v>
      </c>
      <c r="VLD10">
        <f>Current!VLD18</f>
        <v>0</v>
      </c>
      <c r="VLE10">
        <f>Current!VLE18</f>
        <v>0</v>
      </c>
      <c r="VLF10">
        <f>Current!VLF18</f>
        <v>0</v>
      </c>
      <c r="VLG10">
        <f>Current!VLG18</f>
        <v>0</v>
      </c>
      <c r="VLH10">
        <f>Current!VLH18</f>
        <v>0</v>
      </c>
      <c r="VLI10">
        <f>Current!VLI18</f>
        <v>0</v>
      </c>
      <c r="VLJ10">
        <f>Current!VLJ18</f>
        <v>0</v>
      </c>
      <c r="VLK10">
        <f>Current!VLK18</f>
        <v>0</v>
      </c>
      <c r="VLL10">
        <f>Current!VLL18</f>
        <v>0</v>
      </c>
      <c r="VLM10">
        <f>Current!VLM18</f>
        <v>0</v>
      </c>
      <c r="VLN10">
        <f>Current!VLN18</f>
        <v>0</v>
      </c>
      <c r="VLO10">
        <f>Current!VLO18</f>
        <v>0</v>
      </c>
      <c r="VLP10">
        <f>Current!VLP18</f>
        <v>0</v>
      </c>
      <c r="VLQ10">
        <f>Current!VLQ18</f>
        <v>0</v>
      </c>
      <c r="VLR10">
        <f>Current!VLR18</f>
        <v>0</v>
      </c>
      <c r="VLS10">
        <f>Current!VLS18</f>
        <v>0</v>
      </c>
      <c r="VLT10">
        <f>Current!VLT18</f>
        <v>0</v>
      </c>
      <c r="VLU10">
        <f>Current!VLU18</f>
        <v>0</v>
      </c>
      <c r="VLV10">
        <f>Current!VLV18</f>
        <v>0</v>
      </c>
      <c r="VLW10">
        <f>Current!VLW18</f>
        <v>0</v>
      </c>
      <c r="VLX10">
        <f>Current!VLX18</f>
        <v>0</v>
      </c>
      <c r="VLY10">
        <f>Current!VLY18</f>
        <v>0</v>
      </c>
      <c r="VLZ10">
        <f>Current!VLZ18</f>
        <v>0</v>
      </c>
      <c r="VMA10">
        <f>Current!VMA18</f>
        <v>0</v>
      </c>
      <c r="VMB10">
        <f>Current!VMB18</f>
        <v>0</v>
      </c>
      <c r="VMC10">
        <f>Current!VMC18</f>
        <v>0</v>
      </c>
      <c r="VMD10">
        <f>Current!VMD18</f>
        <v>0</v>
      </c>
      <c r="VME10">
        <f>Current!VME18</f>
        <v>0</v>
      </c>
      <c r="VMF10">
        <f>Current!VMF18</f>
        <v>0</v>
      </c>
      <c r="VMG10">
        <f>Current!VMG18</f>
        <v>0</v>
      </c>
      <c r="VMH10">
        <f>Current!VMH18</f>
        <v>0</v>
      </c>
      <c r="VMI10">
        <f>Current!VMI18</f>
        <v>0</v>
      </c>
      <c r="VMJ10">
        <f>Current!VMJ18</f>
        <v>0</v>
      </c>
      <c r="VMK10">
        <f>Current!VMK18</f>
        <v>0</v>
      </c>
      <c r="VML10">
        <f>Current!VML18</f>
        <v>0</v>
      </c>
      <c r="VMM10">
        <f>Current!VMM18</f>
        <v>0</v>
      </c>
      <c r="VMN10">
        <f>Current!VMN18</f>
        <v>0</v>
      </c>
      <c r="VMO10">
        <f>Current!VMO18</f>
        <v>0</v>
      </c>
      <c r="VMP10">
        <f>Current!VMP18</f>
        <v>0</v>
      </c>
      <c r="VMQ10">
        <f>Current!VMQ18</f>
        <v>0</v>
      </c>
      <c r="VMR10">
        <f>Current!VMR18</f>
        <v>0</v>
      </c>
      <c r="VMS10">
        <f>Current!VMS18</f>
        <v>0</v>
      </c>
      <c r="VMT10">
        <f>Current!VMT18</f>
        <v>0</v>
      </c>
      <c r="VMU10">
        <f>Current!VMU18</f>
        <v>0</v>
      </c>
      <c r="VMV10">
        <f>Current!VMV18</f>
        <v>0</v>
      </c>
      <c r="VMW10">
        <f>Current!VMW18</f>
        <v>0</v>
      </c>
      <c r="VMX10">
        <f>Current!VMX18</f>
        <v>0</v>
      </c>
      <c r="VMY10">
        <f>Current!VMY18</f>
        <v>0</v>
      </c>
      <c r="VMZ10">
        <f>Current!VMZ18</f>
        <v>0</v>
      </c>
      <c r="VNA10">
        <f>Current!VNA18</f>
        <v>0</v>
      </c>
      <c r="VNB10">
        <f>Current!VNB18</f>
        <v>0</v>
      </c>
      <c r="VNC10">
        <f>Current!VNC18</f>
        <v>0</v>
      </c>
      <c r="VND10">
        <f>Current!VND18</f>
        <v>0</v>
      </c>
      <c r="VNE10">
        <f>Current!VNE18</f>
        <v>0</v>
      </c>
      <c r="VNF10">
        <f>Current!VNF18</f>
        <v>0</v>
      </c>
      <c r="VNG10">
        <f>Current!VNG18</f>
        <v>0</v>
      </c>
      <c r="VNH10">
        <f>Current!VNH18</f>
        <v>0</v>
      </c>
      <c r="VNI10">
        <f>Current!VNI18</f>
        <v>0</v>
      </c>
      <c r="VNJ10">
        <f>Current!VNJ18</f>
        <v>0</v>
      </c>
      <c r="VNK10">
        <f>Current!VNK18</f>
        <v>0</v>
      </c>
      <c r="VNL10">
        <f>Current!VNL18</f>
        <v>0</v>
      </c>
      <c r="VNM10">
        <f>Current!VNM18</f>
        <v>0</v>
      </c>
      <c r="VNN10">
        <f>Current!VNN18</f>
        <v>0</v>
      </c>
      <c r="VNO10">
        <f>Current!VNO18</f>
        <v>0</v>
      </c>
      <c r="VNP10">
        <f>Current!VNP18</f>
        <v>0</v>
      </c>
      <c r="VNQ10">
        <f>Current!VNQ18</f>
        <v>0</v>
      </c>
      <c r="VNR10">
        <f>Current!VNR18</f>
        <v>0</v>
      </c>
      <c r="VNS10">
        <f>Current!VNS18</f>
        <v>0</v>
      </c>
      <c r="VNT10">
        <f>Current!VNT18</f>
        <v>0</v>
      </c>
      <c r="VNU10">
        <f>Current!VNU18</f>
        <v>0</v>
      </c>
      <c r="VNV10">
        <f>Current!VNV18</f>
        <v>0</v>
      </c>
      <c r="VNW10">
        <f>Current!VNW18</f>
        <v>0</v>
      </c>
      <c r="VNX10">
        <f>Current!VNX18</f>
        <v>0</v>
      </c>
      <c r="VNY10">
        <f>Current!VNY18</f>
        <v>0</v>
      </c>
      <c r="VNZ10">
        <f>Current!VNZ18</f>
        <v>0</v>
      </c>
      <c r="VOA10">
        <f>Current!VOA18</f>
        <v>0</v>
      </c>
      <c r="VOB10">
        <f>Current!VOB18</f>
        <v>0</v>
      </c>
      <c r="VOC10">
        <f>Current!VOC18</f>
        <v>0</v>
      </c>
      <c r="VOD10">
        <f>Current!VOD18</f>
        <v>0</v>
      </c>
      <c r="VOE10">
        <f>Current!VOE18</f>
        <v>0</v>
      </c>
      <c r="VOF10">
        <f>Current!VOF18</f>
        <v>0</v>
      </c>
      <c r="VOG10">
        <f>Current!VOG18</f>
        <v>0</v>
      </c>
      <c r="VOH10">
        <f>Current!VOH18</f>
        <v>0</v>
      </c>
      <c r="VOI10">
        <f>Current!VOI18</f>
        <v>0</v>
      </c>
      <c r="VOJ10">
        <f>Current!VOJ18</f>
        <v>0</v>
      </c>
      <c r="VOK10">
        <f>Current!VOK18</f>
        <v>0</v>
      </c>
      <c r="VOL10">
        <f>Current!VOL18</f>
        <v>0</v>
      </c>
      <c r="VOM10">
        <f>Current!VOM18</f>
        <v>0</v>
      </c>
      <c r="VON10">
        <f>Current!VON18</f>
        <v>0</v>
      </c>
      <c r="VOO10">
        <f>Current!VOO18</f>
        <v>0</v>
      </c>
      <c r="VOP10">
        <f>Current!VOP18</f>
        <v>0</v>
      </c>
      <c r="VOQ10">
        <f>Current!VOQ18</f>
        <v>0</v>
      </c>
      <c r="VOR10">
        <f>Current!VOR18</f>
        <v>0</v>
      </c>
      <c r="VOS10">
        <f>Current!VOS18</f>
        <v>0</v>
      </c>
      <c r="VOT10">
        <f>Current!VOT18</f>
        <v>0</v>
      </c>
      <c r="VOU10">
        <f>Current!VOU18</f>
        <v>0</v>
      </c>
      <c r="VOV10">
        <f>Current!VOV18</f>
        <v>0</v>
      </c>
      <c r="VOW10">
        <f>Current!VOW18</f>
        <v>0</v>
      </c>
      <c r="VOX10">
        <f>Current!VOX18</f>
        <v>0</v>
      </c>
      <c r="VOY10">
        <f>Current!VOY18</f>
        <v>0</v>
      </c>
      <c r="VOZ10">
        <f>Current!VOZ18</f>
        <v>0</v>
      </c>
      <c r="VPA10">
        <f>Current!VPA18</f>
        <v>0</v>
      </c>
      <c r="VPB10">
        <f>Current!VPB18</f>
        <v>0</v>
      </c>
      <c r="VPC10">
        <f>Current!VPC18</f>
        <v>0</v>
      </c>
      <c r="VPD10">
        <f>Current!VPD18</f>
        <v>0</v>
      </c>
      <c r="VPE10">
        <f>Current!VPE18</f>
        <v>0</v>
      </c>
      <c r="VPF10">
        <f>Current!VPF18</f>
        <v>0</v>
      </c>
      <c r="VPG10">
        <f>Current!VPG18</f>
        <v>0</v>
      </c>
      <c r="VPH10">
        <f>Current!VPH18</f>
        <v>0</v>
      </c>
      <c r="VPI10">
        <f>Current!VPI18</f>
        <v>0</v>
      </c>
      <c r="VPJ10">
        <f>Current!VPJ18</f>
        <v>0</v>
      </c>
      <c r="VPK10">
        <f>Current!VPK18</f>
        <v>0</v>
      </c>
      <c r="VPL10">
        <f>Current!VPL18</f>
        <v>0</v>
      </c>
      <c r="VPM10">
        <f>Current!VPM18</f>
        <v>0</v>
      </c>
      <c r="VPN10">
        <f>Current!VPN18</f>
        <v>0</v>
      </c>
      <c r="VPO10">
        <f>Current!VPO18</f>
        <v>0</v>
      </c>
      <c r="VPP10">
        <f>Current!VPP18</f>
        <v>0</v>
      </c>
      <c r="VPQ10">
        <f>Current!VPQ18</f>
        <v>0</v>
      </c>
      <c r="VPR10">
        <f>Current!VPR18</f>
        <v>0</v>
      </c>
      <c r="VPS10">
        <f>Current!VPS18</f>
        <v>0</v>
      </c>
      <c r="VPT10">
        <f>Current!VPT18</f>
        <v>0</v>
      </c>
      <c r="VPU10">
        <f>Current!VPU18</f>
        <v>0</v>
      </c>
      <c r="VPV10">
        <f>Current!VPV18</f>
        <v>0</v>
      </c>
      <c r="VPW10">
        <f>Current!VPW18</f>
        <v>0</v>
      </c>
      <c r="VPX10">
        <f>Current!VPX18</f>
        <v>0</v>
      </c>
      <c r="VPY10">
        <f>Current!VPY18</f>
        <v>0</v>
      </c>
      <c r="VPZ10">
        <f>Current!VPZ18</f>
        <v>0</v>
      </c>
      <c r="VQA10">
        <f>Current!VQA18</f>
        <v>0</v>
      </c>
      <c r="VQB10">
        <f>Current!VQB18</f>
        <v>0</v>
      </c>
      <c r="VQC10">
        <f>Current!VQC18</f>
        <v>0</v>
      </c>
      <c r="VQD10">
        <f>Current!VQD18</f>
        <v>0</v>
      </c>
      <c r="VQE10">
        <f>Current!VQE18</f>
        <v>0</v>
      </c>
      <c r="VQF10">
        <f>Current!VQF18</f>
        <v>0</v>
      </c>
      <c r="VQG10">
        <f>Current!VQG18</f>
        <v>0</v>
      </c>
      <c r="VQH10">
        <f>Current!VQH18</f>
        <v>0</v>
      </c>
      <c r="VQI10">
        <f>Current!VQI18</f>
        <v>0</v>
      </c>
      <c r="VQJ10">
        <f>Current!VQJ18</f>
        <v>0</v>
      </c>
      <c r="VQK10">
        <f>Current!VQK18</f>
        <v>0</v>
      </c>
      <c r="VQL10">
        <f>Current!VQL18</f>
        <v>0</v>
      </c>
      <c r="VQM10">
        <f>Current!VQM18</f>
        <v>0</v>
      </c>
      <c r="VQN10">
        <f>Current!VQN18</f>
        <v>0</v>
      </c>
      <c r="VQO10">
        <f>Current!VQO18</f>
        <v>0</v>
      </c>
      <c r="VQP10">
        <f>Current!VQP18</f>
        <v>0</v>
      </c>
      <c r="VQQ10">
        <f>Current!VQQ18</f>
        <v>0</v>
      </c>
      <c r="VQR10">
        <f>Current!VQR18</f>
        <v>0</v>
      </c>
      <c r="VQS10">
        <f>Current!VQS18</f>
        <v>0</v>
      </c>
      <c r="VQT10">
        <f>Current!VQT18</f>
        <v>0</v>
      </c>
      <c r="VQU10">
        <f>Current!VQU18</f>
        <v>0</v>
      </c>
      <c r="VQV10">
        <f>Current!VQV18</f>
        <v>0</v>
      </c>
      <c r="VQW10">
        <f>Current!VQW18</f>
        <v>0</v>
      </c>
      <c r="VQX10">
        <f>Current!VQX18</f>
        <v>0</v>
      </c>
      <c r="VQY10">
        <f>Current!VQY18</f>
        <v>0</v>
      </c>
      <c r="VQZ10">
        <f>Current!VQZ18</f>
        <v>0</v>
      </c>
      <c r="VRA10">
        <f>Current!VRA18</f>
        <v>0</v>
      </c>
      <c r="VRB10">
        <f>Current!VRB18</f>
        <v>0</v>
      </c>
      <c r="VRC10">
        <f>Current!VRC18</f>
        <v>0</v>
      </c>
      <c r="VRD10">
        <f>Current!VRD18</f>
        <v>0</v>
      </c>
      <c r="VRE10">
        <f>Current!VRE18</f>
        <v>0</v>
      </c>
      <c r="VRF10">
        <f>Current!VRF18</f>
        <v>0</v>
      </c>
      <c r="VRG10">
        <f>Current!VRG18</f>
        <v>0</v>
      </c>
      <c r="VRH10">
        <f>Current!VRH18</f>
        <v>0</v>
      </c>
      <c r="VRI10">
        <f>Current!VRI18</f>
        <v>0</v>
      </c>
      <c r="VRJ10">
        <f>Current!VRJ18</f>
        <v>0</v>
      </c>
      <c r="VRK10">
        <f>Current!VRK18</f>
        <v>0</v>
      </c>
      <c r="VRL10">
        <f>Current!VRL18</f>
        <v>0</v>
      </c>
      <c r="VRM10">
        <f>Current!VRM18</f>
        <v>0</v>
      </c>
      <c r="VRN10">
        <f>Current!VRN18</f>
        <v>0</v>
      </c>
      <c r="VRO10">
        <f>Current!VRO18</f>
        <v>0</v>
      </c>
      <c r="VRP10">
        <f>Current!VRP18</f>
        <v>0</v>
      </c>
      <c r="VRQ10">
        <f>Current!VRQ18</f>
        <v>0</v>
      </c>
      <c r="VRR10">
        <f>Current!VRR18</f>
        <v>0</v>
      </c>
      <c r="VRS10">
        <f>Current!VRS18</f>
        <v>0</v>
      </c>
      <c r="VRT10">
        <f>Current!VRT18</f>
        <v>0</v>
      </c>
      <c r="VRU10">
        <f>Current!VRU18</f>
        <v>0</v>
      </c>
      <c r="VRV10">
        <f>Current!VRV18</f>
        <v>0</v>
      </c>
      <c r="VRW10">
        <f>Current!VRW18</f>
        <v>0</v>
      </c>
      <c r="VRX10">
        <f>Current!VRX18</f>
        <v>0</v>
      </c>
      <c r="VRY10">
        <f>Current!VRY18</f>
        <v>0</v>
      </c>
      <c r="VRZ10">
        <f>Current!VRZ18</f>
        <v>0</v>
      </c>
      <c r="VSA10">
        <f>Current!VSA18</f>
        <v>0</v>
      </c>
      <c r="VSB10">
        <f>Current!VSB18</f>
        <v>0</v>
      </c>
      <c r="VSC10">
        <f>Current!VSC18</f>
        <v>0</v>
      </c>
      <c r="VSD10">
        <f>Current!VSD18</f>
        <v>0</v>
      </c>
      <c r="VSE10">
        <f>Current!VSE18</f>
        <v>0</v>
      </c>
      <c r="VSF10">
        <f>Current!VSF18</f>
        <v>0</v>
      </c>
      <c r="VSG10">
        <f>Current!VSG18</f>
        <v>0</v>
      </c>
      <c r="VSH10">
        <f>Current!VSH18</f>
        <v>0</v>
      </c>
      <c r="VSI10">
        <f>Current!VSI18</f>
        <v>0</v>
      </c>
      <c r="VSJ10">
        <f>Current!VSJ18</f>
        <v>0</v>
      </c>
      <c r="VSK10">
        <f>Current!VSK18</f>
        <v>0</v>
      </c>
      <c r="VSL10">
        <f>Current!VSL18</f>
        <v>0</v>
      </c>
      <c r="VSM10">
        <f>Current!VSM18</f>
        <v>0</v>
      </c>
      <c r="VSN10">
        <f>Current!VSN18</f>
        <v>0</v>
      </c>
      <c r="VSO10">
        <f>Current!VSO18</f>
        <v>0</v>
      </c>
      <c r="VSP10">
        <f>Current!VSP18</f>
        <v>0</v>
      </c>
      <c r="VSQ10">
        <f>Current!VSQ18</f>
        <v>0</v>
      </c>
      <c r="VSR10">
        <f>Current!VSR18</f>
        <v>0</v>
      </c>
      <c r="VSS10">
        <f>Current!VSS18</f>
        <v>0</v>
      </c>
      <c r="VST10">
        <f>Current!VST18</f>
        <v>0</v>
      </c>
      <c r="VSU10">
        <f>Current!VSU18</f>
        <v>0</v>
      </c>
      <c r="VSV10">
        <f>Current!VSV18</f>
        <v>0</v>
      </c>
      <c r="VSW10">
        <f>Current!VSW18</f>
        <v>0</v>
      </c>
      <c r="VSX10">
        <f>Current!VSX18</f>
        <v>0</v>
      </c>
      <c r="VSY10">
        <f>Current!VSY18</f>
        <v>0</v>
      </c>
      <c r="VSZ10">
        <f>Current!VSZ18</f>
        <v>0</v>
      </c>
      <c r="VTA10">
        <f>Current!VTA18</f>
        <v>0</v>
      </c>
      <c r="VTB10">
        <f>Current!VTB18</f>
        <v>0</v>
      </c>
      <c r="VTC10">
        <f>Current!VTC18</f>
        <v>0</v>
      </c>
      <c r="VTD10">
        <f>Current!VTD18</f>
        <v>0</v>
      </c>
      <c r="VTE10">
        <f>Current!VTE18</f>
        <v>0</v>
      </c>
      <c r="VTF10">
        <f>Current!VTF18</f>
        <v>0</v>
      </c>
      <c r="VTG10">
        <f>Current!VTG18</f>
        <v>0</v>
      </c>
      <c r="VTH10">
        <f>Current!VTH18</f>
        <v>0</v>
      </c>
      <c r="VTI10">
        <f>Current!VTI18</f>
        <v>0</v>
      </c>
      <c r="VTJ10">
        <f>Current!VTJ18</f>
        <v>0</v>
      </c>
      <c r="VTK10">
        <f>Current!VTK18</f>
        <v>0</v>
      </c>
      <c r="VTL10">
        <f>Current!VTL18</f>
        <v>0</v>
      </c>
      <c r="VTM10">
        <f>Current!VTM18</f>
        <v>0</v>
      </c>
      <c r="VTN10">
        <f>Current!VTN18</f>
        <v>0</v>
      </c>
      <c r="VTO10">
        <f>Current!VTO18</f>
        <v>0</v>
      </c>
      <c r="VTP10">
        <f>Current!VTP18</f>
        <v>0</v>
      </c>
      <c r="VTQ10">
        <f>Current!VTQ18</f>
        <v>0</v>
      </c>
      <c r="VTR10">
        <f>Current!VTR18</f>
        <v>0</v>
      </c>
      <c r="VTS10">
        <f>Current!VTS18</f>
        <v>0</v>
      </c>
      <c r="VTT10">
        <f>Current!VTT18</f>
        <v>0</v>
      </c>
      <c r="VTU10">
        <f>Current!VTU18</f>
        <v>0</v>
      </c>
      <c r="VTV10">
        <f>Current!VTV18</f>
        <v>0</v>
      </c>
      <c r="VTW10">
        <f>Current!VTW18</f>
        <v>0</v>
      </c>
      <c r="VTX10">
        <f>Current!VTX18</f>
        <v>0</v>
      </c>
      <c r="VTY10">
        <f>Current!VTY18</f>
        <v>0</v>
      </c>
      <c r="VTZ10">
        <f>Current!VTZ18</f>
        <v>0</v>
      </c>
      <c r="VUA10">
        <f>Current!VUA18</f>
        <v>0</v>
      </c>
      <c r="VUB10">
        <f>Current!VUB18</f>
        <v>0</v>
      </c>
      <c r="VUC10">
        <f>Current!VUC18</f>
        <v>0</v>
      </c>
      <c r="VUD10">
        <f>Current!VUD18</f>
        <v>0</v>
      </c>
      <c r="VUE10">
        <f>Current!VUE18</f>
        <v>0</v>
      </c>
      <c r="VUF10">
        <f>Current!VUF18</f>
        <v>0</v>
      </c>
      <c r="VUG10">
        <f>Current!VUG18</f>
        <v>0</v>
      </c>
      <c r="VUH10">
        <f>Current!VUH18</f>
        <v>0</v>
      </c>
      <c r="VUI10">
        <f>Current!VUI18</f>
        <v>0</v>
      </c>
      <c r="VUJ10">
        <f>Current!VUJ18</f>
        <v>0</v>
      </c>
      <c r="VUK10">
        <f>Current!VUK18</f>
        <v>0</v>
      </c>
      <c r="VUL10">
        <f>Current!VUL18</f>
        <v>0</v>
      </c>
      <c r="VUM10">
        <f>Current!VUM18</f>
        <v>0</v>
      </c>
      <c r="VUN10">
        <f>Current!VUN18</f>
        <v>0</v>
      </c>
      <c r="VUO10">
        <f>Current!VUO18</f>
        <v>0</v>
      </c>
      <c r="VUP10">
        <f>Current!VUP18</f>
        <v>0</v>
      </c>
      <c r="VUQ10">
        <f>Current!VUQ18</f>
        <v>0</v>
      </c>
      <c r="VUR10">
        <f>Current!VUR18</f>
        <v>0</v>
      </c>
      <c r="VUS10">
        <f>Current!VUS18</f>
        <v>0</v>
      </c>
      <c r="VUT10">
        <f>Current!VUT18</f>
        <v>0</v>
      </c>
      <c r="VUU10">
        <f>Current!VUU18</f>
        <v>0</v>
      </c>
      <c r="VUV10">
        <f>Current!VUV18</f>
        <v>0</v>
      </c>
      <c r="VUW10">
        <f>Current!VUW18</f>
        <v>0</v>
      </c>
      <c r="VUX10">
        <f>Current!VUX18</f>
        <v>0</v>
      </c>
      <c r="VUY10">
        <f>Current!VUY18</f>
        <v>0</v>
      </c>
      <c r="VUZ10">
        <f>Current!VUZ18</f>
        <v>0</v>
      </c>
      <c r="VVA10">
        <f>Current!VVA18</f>
        <v>0</v>
      </c>
      <c r="VVB10">
        <f>Current!VVB18</f>
        <v>0</v>
      </c>
      <c r="VVC10">
        <f>Current!VVC18</f>
        <v>0</v>
      </c>
      <c r="VVD10">
        <f>Current!VVD18</f>
        <v>0</v>
      </c>
      <c r="VVE10">
        <f>Current!VVE18</f>
        <v>0</v>
      </c>
      <c r="VVF10">
        <f>Current!VVF18</f>
        <v>0</v>
      </c>
      <c r="VVG10">
        <f>Current!VVG18</f>
        <v>0</v>
      </c>
      <c r="VVH10">
        <f>Current!VVH18</f>
        <v>0</v>
      </c>
      <c r="VVI10">
        <f>Current!VVI18</f>
        <v>0</v>
      </c>
      <c r="VVJ10">
        <f>Current!VVJ18</f>
        <v>0</v>
      </c>
      <c r="VVK10">
        <f>Current!VVK18</f>
        <v>0</v>
      </c>
      <c r="VVL10">
        <f>Current!VVL18</f>
        <v>0</v>
      </c>
      <c r="VVM10">
        <f>Current!VVM18</f>
        <v>0</v>
      </c>
      <c r="VVN10">
        <f>Current!VVN18</f>
        <v>0</v>
      </c>
      <c r="VVO10">
        <f>Current!VVO18</f>
        <v>0</v>
      </c>
      <c r="VVP10">
        <f>Current!VVP18</f>
        <v>0</v>
      </c>
      <c r="VVQ10">
        <f>Current!VVQ18</f>
        <v>0</v>
      </c>
      <c r="VVR10">
        <f>Current!VVR18</f>
        <v>0</v>
      </c>
      <c r="VVS10">
        <f>Current!VVS18</f>
        <v>0</v>
      </c>
      <c r="VVT10">
        <f>Current!VVT18</f>
        <v>0</v>
      </c>
      <c r="VVU10">
        <f>Current!VVU18</f>
        <v>0</v>
      </c>
      <c r="VVV10">
        <f>Current!VVV18</f>
        <v>0</v>
      </c>
      <c r="VVW10">
        <f>Current!VVW18</f>
        <v>0</v>
      </c>
      <c r="VVX10">
        <f>Current!VVX18</f>
        <v>0</v>
      </c>
      <c r="VVY10">
        <f>Current!VVY18</f>
        <v>0</v>
      </c>
      <c r="VVZ10">
        <f>Current!VVZ18</f>
        <v>0</v>
      </c>
      <c r="VWA10">
        <f>Current!VWA18</f>
        <v>0</v>
      </c>
      <c r="VWB10">
        <f>Current!VWB18</f>
        <v>0</v>
      </c>
      <c r="VWC10">
        <f>Current!VWC18</f>
        <v>0</v>
      </c>
      <c r="VWD10">
        <f>Current!VWD18</f>
        <v>0</v>
      </c>
      <c r="VWE10">
        <f>Current!VWE18</f>
        <v>0</v>
      </c>
      <c r="VWF10">
        <f>Current!VWF18</f>
        <v>0</v>
      </c>
      <c r="VWG10">
        <f>Current!VWG18</f>
        <v>0</v>
      </c>
      <c r="VWH10">
        <f>Current!VWH18</f>
        <v>0</v>
      </c>
      <c r="VWI10">
        <f>Current!VWI18</f>
        <v>0</v>
      </c>
      <c r="VWJ10">
        <f>Current!VWJ18</f>
        <v>0</v>
      </c>
      <c r="VWK10">
        <f>Current!VWK18</f>
        <v>0</v>
      </c>
      <c r="VWL10">
        <f>Current!VWL18</f>
        <v>0</v>
      </c>
      <c r="VWM10">
        <f>Current!VWM18</f>
        <v>0</v>
      </c>
      <c r="VWN10">
        <f>Current!VWN18</f>
        <v>0</v>
      </c>
      <c r="VWO10">
        <f>Current!VWO18</f>
        <v>0</v>
      </c>
      <c r="VWP10">
        <f>Current!VWP18</f>
        <v>0</v>
      </c>
      <c r="VWQ10">
        <f>Current!VWQ18</f>
        <v>0</v>
      </c>
      <c r="VWR10">
        <f>Current!VWR18</f>
        <v>0</v>
      </c>
      <c r="VWS10">
        <f>Current!VWS18</f>
        <v>0</v>
      </c>
      <c r="VWT10">
        <f>Current!VWT18</f>
        <v>0</v>
      </c>
      <c r="VWU10">
        <f>Current!VWU18</f>
        <v>0</v>
      </c>
      <c r="VWV10">
        <f>Current!VWV18</f>
        <v>0</v>
      </c>
      <c r="VWW10">
        <f>Current!VWW18</f>
        <v>0</v>
      </c>
      <c r="VWX10">
        <f>Current!VWX18</f>
        <v>0</v>
      </c>
      <c r="VWY10">
        <f>Current!VWY18</f>
        <v>0</v>
      </c>
      <c r="VWZ10">
        <f>Current!VWZ18</f>
        <v>0</v>
      </c>
      <c r="VXA10">
        <f>Current!VXA18</f>
        <v>0</v>
      </c>
      <c r="VXB10">
        <f>Current!VXB18</f>
        <v>0</v>
      </c>
      <c r="VXC10">
        <f>Current!VXC18</f>
        <v>0</v>
      </c>
      <c r="VXD10">
        <f>Current!VXD18</f>
        <v>0</v>
      </c>
      <c r="VXE10">
        <f>Current!VXE18</f>
        <v>0</v>
      </c>
      <c r="VXF10">
        <f>Current!VXF18</f>
        <v>0</v>
      </c>
      <c r="VXG10">
        <f>Current!VXG18</f>
        <v>0</v>
      </c>
      <c r="VXH10">
        <f>Current!VXH18</f>
        <v>0</v>
      </c>
      <c r="VXI10">
        <f>Current!VXI18</f>
        <v>0</v>
      </c>
      <c r="VXJ10">
        <f>Current!VXJ18</f>
        <v>0</v>
      </c>
      <c r="VXK10">
        <f>Current!VXK18</f>
        <v>0</v>
      </c>
      <c r="VXL10">
        <f>Current!VXL18</f>
        <v>0</v>
      </c>
      <c r="VXM10">
        <f>Current!VXM18</f>
        <v>0</v>
      </c>
      <c r="VXN10">
        <f>Current!VXN18</f>
        <v>0</v>
      </c>
      <c r="VXO10">
        <f>Current!VXO18</f>
        <v>0</v>
      </c>
      <c r="VXP10">
        <f>Current!VXP18</f>
        <v>0</v>
      </c>
      <c r="VXQ10">
        <f>Current!VXQ18</f>
        <v>0</v>
      </c>
      <c r="VXR10">
        <f>Current!VXR18</f>
        <v>0</v>
      </c>
      <c r="VXS10">
        <f>Current!VXS18</f>
        <v>0</v>
      </c>
      <c r="VXT10">
        <f>Current!VXT18</f>
        <v>0</v>
      </c>
      <c r="VXU10">
        <f>Current!VXU18</f>
        <v>0</v>
      </c>
      <c r="VXV10">
        <f>Current!VXV18</f>
        <v>0</v>
      </c>
      <c r="VXW10">
        <f>Current!VXW18</f>
        <v>0</v>
      </c>
      <c r="VXX10">
        <f>Current!VXX18</f>
        <v>0</v>
      </c>
      <c r="VXY10">
        <f>Current!VXY18</f>
        <v>0</v>
      </c>
      <c r="VXZ10">
        <f>Current!VXZ18</f>
        <v>0</v>
      </c>
      <c r="VYA10">
        <f>Current!VYA18</f>
        <v>0</v>
      </c>
      <c r="VYB10">
        <f>Current!VYB18</f>
        <v>0</v>
      </c>
      <c r="VYC10">
        <f>Current!VYC18</f>
        <v>0</v>
      </c>
      <c r="VYD10">
        <f>Current!VYD18</f>
        <v>0</v>
      </c>
      <c r="VYE10">
        <f>Current!VYE18</f>
        <v>0</v>
      </c>
      <c r="VYF10">
        <f>Current!VYF18</f>
        <v>0</v>
      </c>
      <c r="VYG10">
        <f>Current!VYG18</f>
        <v>0</v>
      </c>
      <c r="VYH10">
        <f>Current!VYH18</f>
        <v>0</v>
      </c>
      <c r="VYI10">
        <f>Current!VYI18</f>
        <v>0</v>
      </c>
      <c r="VYJ10">
        <f>Current!VYJ18</f>
        <v>0</v>
      </c>
      <c r="VYK10">
        <f>Current!VYK18</f>
        <v>0</v>
      </c>
      <c r="VYL10">
        <f>Current!VYL18</f>
        <v>0</v>
      </c>
      <c r="VYM10">
        <f>Current!VYM18</f>
        <v>0</v>
      </c>
      <c r="VYN10">
        <f>Current!VYN18</f>
        <v>0</v>
      </c>
      <c r="VYO10">
        <f>Current!VYO18</f>
        <v>0</v>
      </c>
      <c r="VYP10">
        <f>Current!VYP18</f>
        <v>0</v>
      </c>
      <c r="VYQ10">
        <f>Current!VYQ18</f>
        <v>0</v>
      </c>
      <c r="VYR10">
        <f>Current!VYR18</f>
        <v>0</v>
      </c>
      <c r="VYS10">
        <f>Current!VYS18</f>
        <v>0</v>
      </c>
      <c r="VYT10">
        <f>Current!VYT18</f>
        <v>0</v>
      </c>
      <c r="VYU10">
        <f>Current!VYU18</f>
        <v>0</v>
      </c>
      <c r="VYV10">
        <f>Current!VYV18</f>
        <v>0</v>
      </c>
      <c r="VYW10">
        <f>Current!VYW18</f>
        <v>0</v>
      </c>
      <c r="VYX10">
        <f>Current!VYX18</f>
        <v>0</v>
      </c>
      <c r="VYY10">
        <f>Current!VYY18</f>
        <v>0</v>
      </c>
      <c r="VYZ10">
        <f>Current!VYZ18</f>
        <v>0</v>
      </c>
      <c r="VZA10">
        <f>Current!VZA18</f>
        <v>0</v>
      </c>
      <c r="VZB10">
        <f>Current!VZB18</f>
        <v>0</v>
      </c>
      <c r="VZC10">
        <f>Current!VZC18</f>
        <v>0</v>
      </c>
      <c r="VZD10">
        <f>Current!VZD18</f>
        <v>0</v>
      </c>
      <c r="VZE10">
        <f>Current!VZE18</f>
        <v>0</v>
      </c>
      <c r="VZF10">
        <f>Current!VZF18</f>
        <v>0</v>
      </c>
      <c r="VZG10">
        <f>Current!VZG18</f>
        <v>0</v>
      </c>
      <c r="VZH10">
        <f>Current!VZH18</f>
        <v>0</v>
      </c>
      <c r="VZI10">
        <f>Current!VZI18</f>
        <v>0</v>
      </c>
      <c r="VZJ10">
        <f>Current!VZJ18</f>
        <v>0</v>
      </c>
      <c r="VZK10">
        <f>Current!VZK18</f>
        <v>0</v>
      </c>
      <c r="VZL10">
        <f>Current!VZL18</f>
        <v>0</v>
      </c>
      <c r="VZM10">
        <f>Current!VZM18</f>
        <v>0</v>
      </c>
      <c r="VZN10">
        <f>Current!VZN18</f>
        <v>0</v>
      </c>
      <c r="VZO10">
        <f>Current!VZO18</f>
        <v>0</v>
      </c>
      <c r="VZP10">
        <f>Current!VZP18</f>
        <v>0</v>
      </c>
      <c r="VZQ10">
        <f>Current!VZQ18</f>
        <v>0</v>
      </c>
      <c r="VZR10">
        <f>Current!VZR18</f>
        <v>0</v>
      </c>
      <c r="VZS10">
        <f>Current!VZS18</f>
        <v>0</v>
      </c>
      <c r="VZT10">
        <f>Current!VZT18</f>
        <v>0</v>
      </c>
      <c r="VZU10">
        <f>Current!VZU18</f>
        <v>0</v>
      </c>
      <c r="VZV10">
        <f>Current!VZV18</f>
        <v>0</v>
      </c>
      <c r="VZW10">
        <f>Current!VZW18</f>
        <v>0</v>
      </c>
      <c r="VZX10">
        <f>Current!VZX18</f>
        <v>0</v>
      </c>
      <c r="VZY10">
        <f>Current!VZY18</f>
        <v>0</v>
      </c>
      <c r="VZZ10">
        <f>Current!VZZ18</f>
        <v>0</v>
      </c>
      <c r="WAA10">
        <f>Current!WAA18</f>
        <v>0</v>
      </c>
      <c r="WAB10">
        <f>Current!WAB18</f>
        <v>0</v>
      </c>
      <c r="WAC10">
        <f>Current!WAC18</f>
        <v>0</v>
      </c>
      <c r="WAD10">
        <f>Current!WAD18</f>
        <v>0</v>
      </c>
      <c r="WAE10">
        <f>Current!WAE18</f>
        <v>0</v>
      </c>
      <c r="WAF10">
        <f>Current!WAF18</f>
        <v>0</v>
      </c>
      <c r="WAG10">
        <f>Current!WAG18</f>
        <v>0</v>
      </c>
      <c r="WAH10">
        <f>Current!WAH18</f>
        <v>0</v>
      </c>
      <c r="WAI10">
        <f>Current!WAI18</f>
        <v>0</v>
      </c>
      <c r="WAJ10">
        <f>Current!WAJ18</f>
        <v>0</v>
      </c>
      <c r="WAK10">
        <f>Current!WAK18</f>
        <v>0</v>
      </c>
      <c r="WAL10">
        <f>Current!WAL18</f>
        <v>0</v>
      </c>
      <c r="WAM10">
        <f>Current!WAM18</f>
        <v>0</v>
      </c>
      <c r="WAN10">
        <f>Current!WAN18</f>
        <v>0</v>
      </c>
      <c r="WAO10">
        <f>Current!WAO18</f>
        <v>0</v>
      </c>
      <c r="WAP10">
        <f>Current!WAP18</f>
        <v>0</v>
      </c>
      <c r="WAQ10">
        <f>Current!WAQ18</f>
        <v>0</v>
      </c>
      <c r="WAR10">
        <f>Current!WAR18</f>
        <v>0</v>
      </c>
      <c r="WAS10">
        <f>Current!WAS18</f>
        <v>0</v>
      </c>
      <c r="WAT10">
        <f>Current!WAT18</f>
        <v>0</v>
      </c>
      <c r="WAU10">
        <f>Current!WAU18</f>
        <v>0</v>
      </c>
      <c r="WAV10">
        <f>Current!WAV18</f>
        <v>0</v>
      </c>
      <c r="WAW10">
        <f>Current!WAW18</f>
        <v>0</v>
      </c>
      <c r="WAX10">
        <f>Current!WAX18</f>
        <v>0</v>
      </c>
      <c r="WAY10">
        <f>Current!WAY18</f>
        <v>0</v>
      </c>
      <c r="WAZ10">
        <f>Current!WAZ18</f>
        <v>0</v>
      </c>
      <c r="WBA10">
        <f>Current!WBA18</f>
        <v>0</v>
      </c>
      <c r="WBB10">
        <f>Current!WBB18</f>
        <v>0</v>
      </c>
      <c r="WBC10">
        <f>Current!WBC18</f>
        <v>0</v>
      </c>
      <c r="WBD10">
        <f>Current!WBD18</f>
        <v>0</v>
      </c>
      <c r="WBE10">
        <f>Current!WBE18</f>
        <v>0</v>
      </c>
      <c r="WBF10">
        <f>Current!WBF18</f>
        <v>0</v>
      </c>
      <c r="WBG10">
        <f>Current!WBG18</f>
        <v>0</v>
      </c>
      <c r="WBH10">
        <f>Current!WBH18</f>
        <v>0</v>
      </c>
      <c r="WBI10">
        <f>Current!WBI18</f>
        <v>0</v>
      </c>
      <c r="WBJ10">
        <f>Current!WBJ18</f>
        <v>0</v>
      </c>
      <c r="WBK10">
        <f>Current!WBK18</f>
        <v>0</v>
      </c>
      <c r="WBL10">
        <f>Current!WBL18</f>
        <v>0</v>
      </c>
      <c r="WBM10">
        <f>Current!WBM18</f>
        <v>0</v>
      </c>
      <c r="WBN10">
        <f>Current!WBN18</f>
        <v>0</v>
      </c>
      <c r="WBO10">
        <f>Current!WBO18</f>
        <v>0</v>
      </c>
      <c r="WBP10">
        <f>Current!WBP18</f>
        <v>0</v>
      </c>
      <c r="WBQ10">
        <f>Current!WBQ18</f>
        <v>0</v>
      </c>
      <c r="WBR10">
        <f>Current!WBR18</f>
        <v>0</v>
      </c>
      <c r="WBS10">
        <f>Current!WBS18</f>
        <v>0</v>
      </c>
      <c r="WBT10">
        <f>Current!WBT18</f>
        <v>0</v>
      </c>
      <c r="WBU10">
        <f>Current!WBU18</f>
        <v>0</v>
      </c>
      <c r="WBV10">
        <f>Current!WBV18</f>
        <v>0</v>
      </c>
      <c r="WBW10">
        <f>Current!WBW18</f>
        <v>0</v>
      </c>
      <c r="WBX10">
        <f>Current!WBX18</f>
        <v>0</v>
      </c>
      <c r="WBY10">
        <f>Current!WBY18</f>
        <v>0</v>
      </c>
      <c r="WBZ10">
        <f>Current!WBZ18</f>
        <v>0</v>
      </c>
      <c r="WCA10">
        <f>Current!WCA18</f>
        <v>0</v>
      </c>
      <c r="WCB10">
        <f>Current!WCB18</f>
        <v>0</v>
      </c>
      <c r="WCC10">
        <f>Current!WCC18</f>
        <v>0</v>
      </c>
      <c r="WCD10">
        <f>Current!WCD18</f>
        <v>0</v>
      </c>
      <c r="WCE10">
        <f>Current!WCE18</f>
        <v>0</v>
      </c>
      <c r="WCF10">
        <f>Current!WCF18</f>
        <v>0</v>
      </c>
      <c r="WCG10">
        <f>Current!WCG18</f>
        <v>0</v>
      </c>
      <c r="WCH10">
        <f>Current!WCH18</f>
        <v>0</v>
      </c>
      <c r="WCI10">
        <f>Current!WCI18</f>
        <v>0</v>
      </c>
      <c r="WCJ10">
        <f>Current!WCJ18</f>
        <v>0</v>
      </c>
      <c r="WCK10">
        <f>Current!WCK18</f>
        <v>0</v>
      </c>
      <c r="WCL10">
        <f>Current!WCL18</f>
        <v>0</v>
      </c>
      <c r="WCM10">
        <f>Current!WCM18</f>
        <v>0</v>
      </c>
      <c r="WCN10">
        <f>Current!WCN18</f>
        <v>0</v>
      </c>
      <c r="WCO10">
        <f>Current!WCO18</f>
        <v>0</v>
      </c>
      <c r="WCP10">
        <f>Current!WCP18</f>
        <v>0</v>
      </c>
      <c r="WCQ10">
        <f>Current!WCQ18</f>
        <v>0</v>
      </c>
      <c r="WCR10">
        <f>Current!WCR18</f>
        <v>0</v>
      </c>
      <c r="WCS10">
        <f>Current!WCS18</f>
        <v>0</v>
      </c>
      <c r="WCT10">
        <f>Current!WCT18</f>
        <v>0</v>
      </c>
      <c r="WCU10">
        <f>Current!WCU18</f>
        <v>0</v>
      </c>
      <c r="WCV10">
        <f>Current!WCV18</f>
        <v>0</v>
      </c>
      <c r="WCW10">
        <f>Current!WCW18</f>
        <v>0</v>
      </c>
      <c r="WCX10">
        <f>Current!WCX18</f>
        <v>0</v>
      </c>
      <c r="WCY10">
        <f>Current!WCY18</f>
        <v>0</v>
      </c>
      <c r="WCZ10">
        <f>Current!WCZ18</f>
        <v>0</v>
      </c>
      <c r="WDA10">
        <f>Current!WDA18</f>
        <v>0</v>
      </c>
      <c r="WDB10">
        <f>Current!WDB18</f>
        <v>0</v>
      </c>
      <c r="WDC10">
        <f>Current!WDC18</f>
        <v>0</v>
      </c>
      <c r="WDD10">
        <f>Current!WDD18</f>
        <v>0</v>
      </c>
      <c r="WDE10">
        <f>Current!WDE18</f>
        <v>0</v>
      </c>
      <c r="WDF10">
        <f>Current!WDF18</f>
        <v>0</v>
      </c>
      <c r="WDG10">
        <f>Current!WDG18</f>
        <v>0</v>
      </c>
      <c r="WDH10">
        <f>Current!WDH18</f>
        <v>0</v>
      </c>
      <c r="WDI10">
        <f>Current!WDI18</f>
        <v>0</v>
      </c>
      <c r="WDJ10">
        <f>Current!WDJ18</f>
        <v>0</v>
      </c>
      <c r="WDK10">
        <f>Current!WDK18</f>
        <v>0</v>
      </c>
      <c r="WDL10">
        <f>Current!WDL18</f>
        <v>0</v>
      </c>
      <c r="WDM10">
        <f>Current!WDM18</f>
        <v>0</v>
      </c>
      <c r="WDN10">
        <f>Current!WDN18</f>
        <v>0</v>
      </c>
      <c r="WDO10">
        <f>Current!WDO18</f>
        <v>0</v>
      </c>
      <c r="WDP10">
        <f>Current!WDP18</f>
        <v>0</v>
      </c>
      <c r="WDQ10">
        <f>Current!WDQ18</f>
        <v>0</v>
      </c>
      <c r="WDR10">
        <f>Current!WDR18</f>
        <v>0</v>
      </c>
      <c r="WDS10">
        <f>Current!WDS18</f>
        <v>0</v>
      </c>
      <c r="WDT10">
        <f>Current!WDT18</f>
        <v>0</v>
      </c>
      <c r="WDU10">
        <f>Current!WDU18</f>
        <v>0</v>
      </c>
      <c r="WDV10">
        <f>Current!WDV18</f>
        <v>0</v>
      </c>
      <c r="WDW10">
        <f>Current!WDW18</f>
        <v>0</v>
      </c>
      <c r="WDX10">
        <f>Current!WDX18</f>
        <v>0</v>
      </c>
      <c r="WDY10">
        <f>Current!WDY18</f>
        <v>0</v>
      </c>
      <c r="WDZ10">
        <f>Current!WDZ18</f>
        <v>0</v>
      </c>
      <c r="WEA10">
        <f>Current!WEA18</f>
        <v>0</v>
      </c>
      <c r="WEB10">
        <f>Current!WEB18</f>
        <v>0</v>
      </c>
      <c r="WEC10">
        <f>Current!WEC18</f>
        <v>0</v>
      </c>
      <c r="WED10">
        <f>Current!WED18</f>
        <v>0</v>
      </c>
      <c r="WEE10">
        <f>Current!WEE18</f>
        <v>0</v>
      </c>
      <c r="WEF10">
        <f>Current!WEF18</f>
        <v>0</v>
      </c>
      <c r="WEG10">
        <f>Current!WEG18</f>
        <v>0</v>
      </c>
      <c r="WEH10">
        <f>Current!WEH18</f>
        <v>0</v>
      </c>
      <c r="WEI10">
        <f>Current!WEI18</f>
        <v>0</v>
      </c>
      <c r="WEJ10">
        <f>Current!WEJ18</f>
        <v>0</v>
      </c>
      <c r="WEK10">
        <f>Current!WEK18</f>
        <v>0</v>
      </c>
      <c r="WEL10">
        <f>Current!WEL18</f>
        <v>0</v>
      </c>
      <c r="WEM10">
        <f>Current!WEM18</f>
        <v>0</v>
      </c>
      <c r="WEN10">
        <f>Current!WEN18</f>
        <v>0</v>
      </c>
      <c r="WEO10">
        <f>Current!WEO18</f>
        <v>0</v>
      </c>
      <c r="WEP10">
        <f>Current!WEP18</f>
        <v>0</v>
      </c>
      <c r="WEQ10">
        <f>Current!WEQ18</f>
        <v>0</v>
      </c>
      <c r="WER10">
        <f>Current!WER18</f>
        <v>0</v>
      </c>
      <c r="WES10">
        <f>Current!WES18</f>
        <v>0</v>
      </c>
      <c r="WET10">
        <f>Current!WET18</f>
        <v>0</v>
      </c>
      <c r="WEU10">
        <f>Current!WEU18</f>
        <v>0</v>
      </c>
      <c r="WEV10">
        <f>Current!WEV18</f>
        <v>0</v>
      </c>
      <c r="WEW10">
        <f>Current!WEW18</f>
        <v>0</v>
      </c>
      <c r="WEX10">
        <f>Current!WEX18</f>
        <v>0</v>
      </c>
      <c r="WEY10">
        <f>Current!WEY18</f>
        <v>0</v>
      </c>
      <c r="WEZ10">
        <f>Current!WEZ18</f>
        <v>0</v>
      </c>
      <c r="WFA10">
        <f>Current!WFA18</f>
        <v>0</v>
      </c>
      <c r="WFB10">
        <f>Current!WFB18</f>
        <v>0</v>
      </c>
      <c r="WFC10">
        <f>Current!WFC18</f>
        <v>0</v>
      </c>
      <c r="WFD10">
        <f>Current!WFD18</f>
        <v>0</v>
      </c>
      <c r="WFE10">
        <f>Current!WFE18</f>
        <v>0</v>
      </c>
      <c r="WFF10">
        <f>Current!WFF18</f>
        <v>0</v>
      </c>
      <c r="WFG10">
        <f>Current!WFG18</f>
        <v>0</v>
      </c>
      <c r="WFH10">
        <f>Current!WFH18</f>
        <v>0</v>
      </c>
      <c r="WFI10">
        <f>Current!WFI18</f>
        <v>0</v>
      </c>
      <c r="WFJ10">
        <f>Current!WFJ18</f>
        <v>0</v>
      </c>
      <c r="WFK10">
        <f>Current!WFK18</f>
        <v>0</v>
      </c>
      <c r="WFL10">
        <f>Current!WFL18</f>
        <v>0</v>
      </c>
      <c r="WFM10">
        <f>Current!WFM18</f>
        <v>0</v>
      </c>
      <c r="WFN10">
        <f>Current!WFN18</f>
        <v>0</v>
      </c>
      <c r="WFO10">
        <f>Current!WFO18</f>
        <v>0</v>
      </c>
      <c r="WFP10">
        <f>Current!WFP18</f>
        <v>0</v>
      </c>
      <c r="WFQ10">
        <f>Current!WFQ18</f>
        <v>0</v>
      </c>
      <c r="WFR10">
        <f>Current!WFR18</f>
        <v>0</v>
      </c>
      <c r="WFS10">
        <f>Current!WFS18</f>
        <v>0</v>
      </c>
      <c r="WFT10">
        <f>Current!WFT18</f>
        <v>0</v>
      </c>
      <c r="WFU10">
        <f>Current!WFU18</f>
        <v>0</v>
      </c>
      <c r="WFV10">
        <f>Current!WFV18</f>
        <v>0</v>
      </c>
      <c r="WFW10">
        <f>Current!WFW18</f>
        <v>0</v>
      </c>
      <c r="WFX10">
        <f>Current!WFX18</f>
        <v>0</v>
      </c>
      <c r="WFY10">
        <f>Current!WFY18</f>
        <v>0</v>
      </c>
      <c r="WFZ10">
        <f>Current!WFZ18</f>
        <v>0</v>
      </c>
      <c r="WGA10">
        <f>Current!WGA18</f>
        <v>0</v>
      </c>
      <c r="WGB10">
        <f>Current!WGB18</f>
        <v>0</v>
      </c>
      <c r="WGC10">
        <f>Current!WGC18</f>
        <v>0</v>
      </c>
      <c r="WGD10">
        <f>Current!WGD18</f>
        <v>0</v>
      </c>
      <c r="WGE10">
        <f>Current!WGE18</f>
        <v>0</v>
      </c>
      <c r="WGF10">
        <f>Current!WGF18</f>
        <v>0</v>
      </c>
      <c r="WGG10">
        <f>Current!WGG18</f>
        <v>0</v>
      </c>
      <c r="WGH10">
        <f>Current!WGH18</f>
        <v>0</v>
      </c>
      <c r="WGI10">
        <f>Current!WGI18</f>
        <v>0</v>
      </c>
      <c r="WGJ10">
        <f>Current!WGJ18</f>
        <v>0</v>
      </c>
      <c r="WGK10">
        <f>Current!WGK18</f>
        <v>0</v>
      </c>
      <c r="WGL10">
        <f>Current!WGL18</f>
        <v>0</v>
      </c>
      <c r="WGM10">
        <f>Current!WGM18</f>
        <v>0</v>
      </c>
      <c r="WGN10">
        <f>Current!WGN18</f>
        <v>0</v>
      </c>
      <c r="WGO10">
        <f>Current!WGO18</f>
        <v>0</v>
      </c>
      <c r="WGP10">
        <f>Current!WGP18</f>
        <v>0</v>
      </c>
      <c r="WGQ10">
        <f>Current!WGQ18</f>
        <v>0</v>
      </c>
      <c r="WGR10">
        <f>Current!WGR18</f>
        <v>0</v>
      </c>
      <c r="WGS10">
        <f>Current!WGS18</f>
        <v>0</v>
      </c>
      <c r="WGT10">
        <f>Current!WGT18</f>
        <v>0</v>
      </c>
      <c r="WGU10">
        <f>Current!WGU18</f>
        <v>0</v>
      </c>
      <c r="WGV10">
        <f>Current!WGV18</f>
        <v>0</v>
      </c>
      <c r="WGW10">
        <f>Current!WGW18</f>
        <v>0</v>
      </c>
      <c r="WGX10">
        <f>Current!WGX18</f>
        <v>0</v>
      </c>
      <c r="WGY10">
        <f>Current!WGY18</f>
        <v>0</v>
      </c>
      <c r="WGZ10">
        <f>Current!WGZ18</f>
        <v>0</v>
      </c>
      <c r="WHA10">
        <f>Current!WHA18</f>
        <v>0</v>
      </c>
      <c r="WHB10">
        <f>Current!WHB18</f>
        <v>0</v>
      </c>
      <c r="WHC10">
        <f>Current!WHC18</f>
        <v>0</v>
      </c>
      <c r="WHD10">
        <f>Current!WHD18</f>
        <v>0</v>
      </c>
      <c r="WHE10">
        <f>Current!WHE18</f>
        <v>0</v>
      </c>
      <c r="WHF10">
        <f>Current!WHF18</f>
        <v>0</v>
      </c>
      <c r="WHG10">
        <f>Current!WHG18</f>
        <v>0</v>
      </c>
      <c r="WHH10">
        <f>Current!WHH18</f>
        <v>0</v>
      </c>
      <c r="WHI10">
        <f>Current!WHI18</f>
        <v>0</v>
      </c>
      <c r="WHJ10">
        <f>Current!WHJ18</f>
        <v>0</v>
      </c>
      <c r="WHK10">
        <f>Current!WHK18</f>
        <v>0</v>
      </c>
      <c r="WHL10">
        <f>Current!WHL18</f>
        <v>0</v>
      </c>
      <c r="WHM10">
        <f>Current!WHM18</f>
        <v>0</v>
      </c>
      <c r="WHN10">
        <f>Current!WHN18</f>
        <v>0</v>
      </c>
      <c r="WHO10">
        <f>Current!WHO18</f>
        <v>0</v>
      </c>
      <c r="WHP10">
        <f>Current!WHP18</f>
        <v>0</v>
      </c>
      <c r="WHQ10">
        <f>Current!WHQ18</f>
        <v>0</v>
      </c>
      <c r="WHR10">
        <f>Current!WHR18</f>
        <v>0</v>
      </c>
      <c r="WHS10">
        <f>Current!WHS18</f>
        <v>0</v>
      </c>
      <c r="WHT10">
        <f>Current!WHT18</f>
        <v>0</v>
      </c>
      <c r="WHU10">
        <f>Current!WHU18</f>
        <v>0</v>
      </c>
      <c r="WHV10">
        <f>Current!WHV18</f>
        <v>0</v>
      </c>
      <c r="WHW10">
        <f>Current!WHW18</f>
        <v>0</v>
      </c>
      <c r="WHX10">
        <f>Current!WHX18</f>
        <v>0</v>
      </c>
      <c r="WHY10">
        <f>Current!WHY18</f>
        <v>0</v>
      </c>
      <c r="WHZ10">
        <f>Current!WHZ18</f>
        <v>0</v>
      </c>
      <c r="WIA10">
        <f>Current!WIA18</f>
        <v>0</v>
      </c>
      <c r="WIB10">
        <f>Current!WIB18</f>
        <v>0</v>
      </c>
      <c r="WIC10">
        <f>Current!WIC18</f>
        <v>0</v>
      </c>
      <c r="WID10">
        <f>Current!WID18</f>
        <v>0</v>
      </c>
      <c r="WIE10">
        <f>Current!WIE18</f>
        <v>0</v>
      </c>
      <c r="WIF10">
        <f>Current!WIF18</f>
        <v>0</v>
      </c>
      <c r="WIG10">
        <f>Current!WIG18</f>
        <v>0</v>
      </c>
      <c r="WIH10">
        <f>Current!WIH18</f>
        <v>0</v>
      </c>
      <c r="WII10">
        <f>Current!WII18</f>
        <v>0</v>
      </c>
      <c r="WIJ10">
        <f>Current!WIJ18</f>
        <v>0</v>
      </c>
      <c r="WIK10">
        <f>Current!WIK18</f>
        <v>0</v>
      </c>
      <c r="WIL10">
        <f>Current!WIL18</f>
        <v>0</v>
      </c>
      <c r="WIM10">
        <f>Current!WIM18</f>
        <v>0</v>
      </c>
      <c r="WIN10">
        <f>Current!WIN18</f>
        <v>0</v>
      </c>
      <c r="WIO10">
        <f>Current!WIO18</f>
        <v>0</v>
      </c>
      <c r="WIP10">
        <f>Current!WIP18</f>
        <v>0</v>
      </c>
      <c r="WIQ10">
        <f>Current!WIQ18</f>
        <v>0</v>
      </c>
      <c r="WIR10">
        <f>Current!WIR18</f>
        <v>0</v>
      </c>
      <c r="WIS10">
        <f>Current!WIS18</f>
        <v>0</v>
      </c>
      <c r="WIT10">
        <f>Current!WIT18</f>
        <v>0</v>
      </c>
      <c r="WIU10">
        <f>Current!WIU18</f>
        <v>0</v>
      </c>
      <c r="WIV10">
        <f>Current!WIV18</f>
        <v>0</v>
      </c>
      <c r="WIW10">
        <f>Current!WIW18</f>
        <v>0</v>
      </c>
      <c r="WIX10">
        <f>Current!WIX18</f>
        <v>0</v>
      </c>
      <c r="WIY10">
        <f>Current!WIY18</f>
        <v>0</v>
      </c>
      <c r="WIZ10">
        <f>Current!WIZ18</f>
        <v>0</v>
      </c>
      <c r="WJA10">
        <f>Current!WJA18</f>
        <v>0</v>
      </c>
      <c r="WJB10">
        <f>Current!WJB18</f>
        <v>0</v>
      </c>
      <c r="WJC10">
        <f>Current!WJC18</f>
        <v>0</v>
      </c>
      <c r="WJD10">
        <f>Current!WJD18</f>
        <v>0</v>
      </c>
      <c r="WJE10">
        <f>Current!WJE18</f>
        <v>0</v>
      </c>
      <c r="WJF10">
        <f>Current!WJF18</f>
        <v>0</v>
      </c>
      <c r="WJG10">
        <f>Current!WJG18</f>
        <v>0</v>
      </c>
      <c r="WJH10">
        <f>Current!WJH18</f>
        <v>0</v>
      </c>
      <c r="WJI10">
        <f>Current!WJI18</f>
        <v>0</v>
      </c>
      <c r="WJJ10">
        <f>Current!WJJ18</f>
        <v>0</v>
      </c>
      <c r="WJK10">
        <f>Current!WJK18</f>
        <v>0</v>
      </c>
      <c r="WJL10">
        <f>Current!WJL18</f>
        <v>0</v>
      </c>
      <c r="WJM10">
        <f>Current!WJM18</f>
        <v>0</v>
      </c>
      <c r="WJN10">
        <f>Current!WJN18</f>
        <v>0</v>
      </c>
      <c r="WJO10">
        <f>Current!WJO18</f>
        <v>0</v>
      </c>
      <c r="WJP10">
        <f>Current!WJP18</f>
        <v>0</v>
      </c>
      <c r="WJQ10">
        <f>Current!WJQ18</f>
        <v>0</v>
      </c>
      <c r="WJR10">
        <f>Current!WJR18</f>
        <v>0</v>
      </c>
      <c r="WJS10">
        <f>Current!WJS18</f>
        <v>0</v>
      </c>
      <c r="WJT10">
        <f>Current!WJT18</f>
        <v>0</v>
      </c>
      <c r="WJU10">
        <f>Current!WJU18</f>
        <v>0</v>
      </c>
      <c r="WJV10">
        <f>Current!WJV18</f>
        <v>0</v>
      </c>
      <c r="WJW10">
        <f>Current!WJW18</f>
        <v>0</v>
      </c>
      <c r="WJX10">
        <f>Current!WJX18</f>
        <v>0</v>
      </c>
      <c r="WJY10">
        <f>Current!WJY18</f>
        <v>0</v>
      </c>
      <c r="WJZ10">
        <f>Current!WJZ18</f>
        <v>0</v>
      </c>
      <c r="WKA10">
        <f>Current!WKA18</f>
        <v>0</v>
      </c>
      <c r="WKB10">
        <f>Current!WKB18</f>
        <v>0</v>
      </c>
      <c r="WKC10">
        <f>Current!WKC18</f>
        <v>0</v>
      </c>
      <c r="WKD10">
        <f>Current!WKD18</f>
        <v>0</v>
      </c>
      <c r="WKE10">
        <f>Current!WKE18</f>
        <v>0</v>
      </c>
      <c r="WKF10">
        <f>Current!WKF18</f>
        <v>0</v>
      </c>
      <c r="WKG10">
        <f>Current!WKG18</f>
        <v>0</v>
      </c>
      <c r="WKH10">
        <f>Current!WKH18</f>
        <v>0</v>
      </c>
      <c r="WKI10">
        <f>Current!WKI18</f>
        <v>0</v>
      </c>
      <c r="WKJ10">
        <f>Current!WKJ18</f>
        <v>0</v>
      </c>
      <c r="WKK10">
        <f>Current!WKK18</f>
        <v>0</v>
      </c>
      <c r="WKL10">
        <f>Current!WKL18</f>
        <v>0</v>
      </c>
      <c r="WKM10">
        <f>Current!WKM18</f>
        <v>0</v>
      </c>
      <c r="WKN10">
        <f>Current!WKN18</f>
        <v>0</v>
      </c>
      <c r="WKO10">
        <f>Current!WKO18</f>
        <v>0</v>
      </c>
      <c r="WKP10">
        <f>Current!WKP18</f>
        <v>0</v>
      </c>
      <c r="WKQ10">
        <f>Current!WKQ18</f>
        <v>0</v>
      </c>
      <c r="WKR10">
        <f>Current!WKR18</f>
        <v>0</v>
      </c>
      <c r="WKS10">
        <f>Current!WKS18</f>
        <v>0</v>
      </c>
      <c r="WKT10">
        <f>Current!WKT18</f>
        <v>0</v>
      </c>
      <c r="WKU10">
        <f>Current!WKU18</f>
        <v>0</v>
      </c>
      <c r="WKV10">
        <f>Current!WKV18</f>
        <v>0</v>
      </c>
      <c r="WKW10">
        <f>Current!WKW18</f>
        <v>0</v>
      </c>
      <c r="WKX10">
        <f>Current!WKX18</f>
        <v>0</v>
      </c>
      <c r="WKY10">
        <f>Current!WKY18</f>
        <v>0</v>
      </c>
      <c r="WKZ10">
        <f>Current!WKZ18</f>
        <v>0</v>
      </c>
      <c r="WLA10">
        <f>Current!WLA18</f>
        <v>0</v>
      </c>
      <c r="WLB10">
        <f>Current!WLB18</f>
        <v>0</v>
      </c>
      <c r="WLC10">
        <f>Current!WLC18</f>
        <v>0</v>
      </c>
      <c r="WLD10">
        <f>Current!WLD18</f>
        <v>0</v>
      </c>
      <c r="WLE10">
        <f>Current!WLE18</f>
        <v>0</v>
      </c>
      <c r="WLF10">
        <f>Current!WLF18</f>
        <v>0</v>
      </c>
      <c r="WLG10">
        <f>Current!WLG18</f>
        <v>0</v>
      </c>
      <c r="WLH10">
        <f>Current!WLH18</f>
        <v>0</v>
      </c>
      <c r="WLI10">
        <f>Current!WLI18</f>
        <v>0</v>
      </c>
      <c r="WLJ10">
        <f>Current!WLJ18</f>
        <v>0</v>
      </c>
      <c r="WLK10">
        <f>Current!WLK18</f>
        <v>0</v>
      </c>
      <c r="WLL10">
        <f>Current!WLL18</f>
        <v>0</v>
      </c>
      <c r="WLM10">
        <f>Current!WLM18</f>
        <v>0</v>
      </c>
      <c r="WLN10">
        <f>Current!WLN18</f>
        <v>0</v>
      </c>
      <c r="WLO10">
        <f>Current!WLO18</f>
        <v>0</v>
      </c>
      <c r="WLP10">
        <f>Current!WLP18</f>
        <v>0</v>
      </c>
      <c r="WLQ10">
        <f>Current!WLQ18</f>
        <v>0</v>
      </c>
      <c r="WLR10">
        <f>Current!WLR18</f>
        <v>0</v>
      </c>
      <c r="WLS10">
        <f>Current!WLS18</f>
        <v>0</v>
      </c>
      <c r="WLT10">
        <f>Current!WLT18</f>
        <v>0</v>
      </c>
      <c r="WLU10">
        <f>Current!WLU18</f>
        <v>0</v>
      </c>
      <c r="WLV10">
        <f>Current!WLV18</f>
        <v>0</v>
      </c>
      <c r="WLW10">
        <f>Current!WLW18</f>
        <v>0</v>
      </c>
      <c r="WLX10">
        <f>Current!WLX18</f>
        <v>0</v>
      </c>
      <c r="WLY10">
        <f>Current!WLY18</f>
        <v>0</v>
      </c>
      <c r="WLZ10">
        <f>Current!WLZ18</f>
        <v>0</v>
      </c>
      <c r="WMA10">
        <f>Current!WMA18</f>
        <v>0</v>
      </c>
      <c r="WMB10">
        <f>Current!WMB18</f>
        <v>0</v>
      </c>
      <c r="WMC10">
        <f>Current!WMC18</f>
        <v>0</v>
      </c>
      <c r="WMD10">
        <f>Current!WMD18</f>
        <v>0</v>
      </c>
      <c r="WME10">
        <f>Current!WME18</f>
        <v>0</v>
      </c>
      <c r="WMF10">
        <f>Current!WMF18</f>
        <v>0</v>
      </c>
      <c r="WMG10">
        <f>Current!WMG18</f>
        <v>0</v>
      </c>
      <c r="WMH10">
        <f>Current!WMH18</f>
        <v>0</v>
      </c>
      <c r="WMI10">
        <f>Current!WMI18</f>
        <v>0</v>
      </c>
      <c r="WMJ10">
        <f>Current!WMJ18</f>
        <v>0</v>
      </c>
      <c r="WMK10">
        <f>Current!WMK18</f>
        <v>0</v>
      </c>
      <c r="WML10">
        <f>Current!WML18</f>
        <v>0</v>
      </c>
      <c r="WMM10">
        <f>Current!WMM18</f>
        <v>0</v>
      </c>
      <c r="WMN10">
        <f>Current!WMN18</f>
        <v>0</v>
      </c>
      <c r="WMO10">
        <f>Current!WMO18</f>
        <v>0</v>
      </c>
      <c r="WMP10">
        <f>Current!WMP18</f>
        <v>0</v>
      </c>
      <c r="WMQ10">
        <f>Current!WMQ18</f>
        <v>0</v>
      </c>
      <c r="WMR10">
        <f>Current!WMR18</f>
        <v>0</v>
      </c>
      <c r="WMS10">
        <f>Current!WMS18</f>
        <v>0</v>
      </c>
      <c r="WMT10">
        <f>Current!WMT18</f>
        <v>0</v>
      </c>
      <c r="WMU10">
        <f>Current!WMU18</f>
        <v>0</v>
      </c>
      <c r="WMV10">
        <f>Current!WMV18</f>
        <v>0</v>
      </c>
      <c r="WMW10">
        <f>Current!WMW18</f>
        <v>0</v>
      </c>
      <c r="WMX10">
        <f>Current!WMX18</f>
        <v>0</v>
      </c>
      <c r="WMY10">
        <f>Current!WMY18</f>
        <v>0</v>
      </c>
      <c r="WMZ10">
        <f>Current!WMZ18</f>
        <v>0</v>
      </c>
      <c r="WNA10">
        <f>Current!WNA18</f>
        <v>0</v>
      </c>
      <c r="WNB10">
        <f>Current!WNB18</f>
        <v>0</v>
      </c>
      <c r="WNC10">
        <f>Current!WNC18</f>
        <v>0</v>
      </c>
      <c r="WND10">
        <f>Current!WND18</f>
        <v>0</v>
      </c>
      <c r="WNE10">
        <f>Current!WNE18</f>
        <v>0</v>
      </c>
      <c r="WNF10">
        <f>Current!WNF18</f>
        <v>0</v>
      </c>
      <c r="WNG10">
        <f>Current!WNG18</f>
        <v>0</v>
      </c>
      <c r="WNH10">
        <f>Current!WNH18</f>
        <v>0</v>
      </c>
      <c r="WNI10">
        <f>Current!WNI18</f>
        <v>0</v>
      </c>
      <c r="WNJ10">
        <f>Current!WNJ18</f>
        <v>0</v>
      </c>
      <c r="WNK10">
        <f>Current!WNK18</f>
        <v>0</v>
      </c>
      <c r="WNL10">
        <f>Current!WNL18</f>
        <v>0</v>
      </c>
      <c r="WNM10">
        <f>Current!WNM18</f>
        <v>0</v>
      </c>
      <c r="WNN10">
        <f>Current!WNN18</f>
        <v>0</v>
      </c>
      <c r="WNO10">
        <f>Current!WNO18</f>
        <v>0</v>
      </c>
      <c r="WNP10">
        <f>Current!WNP18</f>
        <v>0</v>
      </c>
      <c r="WNQ10">
        <f>Current!WNQ18</f>
        <v>0</v>
      </c>
      <c r="WNR10">
        <f>Current!WNR18</f>
        <v>0</v>
      </c>
      <c r="WNS10">
        <f>Current!WNS18</f>
        <v>0</v>
      </c>
      <c r="WNT10">
        <f>Current!WNT18</f>
        <v>0</v>
      </c>
      <c r="WNU10">
        <f>Current!WNU18</f>
        <v>0</v>
      </c>
      <c r="WNV10">
        <f>Current!WNV18</f>
        <v>0</v>
      </c>
      <c r="WNW10">
        <f>Current!WNW18</f>
        <v>0</v>
      </c>
      <c r="WNX10">
        <f>Current!WNX18</f>
        <v>0</v>
      </c>
      <c r="WNY10">
        <f>Current!WNY18</f>
        <v>0</v>
      </c>
      <c r="WNZ10">
        <f>Current!WNZ18</f>
        <v>0</v>
      </c>
      <c r="WOA10">
        <f>Current!WOA18</f>
        <v>0</v>
      </c>
      <c r="WOB10">
        <f>Current!WOB18</f>
        <v>0</v>
      </c>
      <c r="WOC10">
        <f>Current!WOC18</f>
        <v>0</v>
      </c>
      <c r="WOD10">
        <f>Current!WOD18</f>
        <v>0</v>
      </c>
      <c r="WOE10">
        <f>Current!WOE18</f>
        <v>0</v>
      </c>
      <c r="WOF10">
        <f>Current!WOF18</f>
        <v>0</v>
      </c>
      <c r="WOG10">
        <f>Current!WOG18</f>
        <v>0</v>
      </c>
      <c r="WOH10">
        <f>Current!WOH18</f>
        <v>0</v>
      </c>
      <c r="WOI10">
        <f>Current!WOI18</f>
        <v>0</v>
      </c>
      <c r="WOJ10">
        <f>Current!WOJ18</f>
        <v>0</v>
      </c>
      <c r="WOK10">
        <f>Current!WOK18</f>
        <v>0</v>
      </c>
      <c r="WOL10">
        <f>Current!WOL18</f>
        <v>0</v>
      </c>
      <c r="WOM10">
        <f>Current!WOM18</f>
        <v>0</v>
      </c>
      <c r="WON10">
        <f>Current!WON18</f>
        <v>0</v>
      </c>
      <c r="WOO10">
        <f>Current!WOO18</f>
        <v>0</v>
      </c>
      <c r="WOP10">
        <f>Current!WOP18</f>
        <v>0</v>
      </c>
      <c r="WOQ10">
        <f>Current!WOQ18</f>
        <v>0</v>
      </c>
      <c r="WOR10">
        <f>Current!WOR18</f>
        <v>0</v>
      </c>
      <c r="WOS10">
        <f>Current!WOS18</f>
        <v>0</v>
      </c>
      <c r="WOT10">
        <f>Current!WOT18</f>
        <v>0</v>
      </c>
      <c r="WOU10">
        <f>Current!WOU18</f>
        <v>0</v>
      </c>
      <c r="WOV10">
        <f>Current!WOV18</f>
        <v>0</v>
      </c>
      <c r="WOW10">
        <f>Current!WOW18</f>
        <v>0</v>
      </c>
      <c r="WOX10">
        <f>Current!WOX18</f>
        <v>0</v>
      </c>
      <c r="WOY10">
        <f>Current!WOY18</f>
        <v>0</v>
      </c>
      <c r="WOZ10">
        <f>Current!WOZ18</f>
        <v>0</v>
      </c>
      <c r="WPA10">
        <f>Current!WPA18</f>
        <v>0</v>
      </c>
      <c r="WPB10">
        <f>Current!WPB18</f>
        <v>0</v>
      </c>
      <c r="WPC10">
        <f>Current!WPC18</f>
        <v>0</v>
      </c>
      <c r="WPD10">
        <f>Current!WPD18</f>
        <v>0</v>
      </c>
      <c r="WPE10">
        <f>Current!WPE18</f>
        <v>0</v>
      </c>
      <c r="WPF10">
        <f>Current!WPF18</f>
        <v>0</v>
      </c>
      <c r="WPG10">
        <f>Current!WPG18</f>
        <v>0</v>
      </c>
      <c r="WPH10">
        <f>Current!WPH18</f>
        <v>0</v>
      </c>
      <c r="WPI10">
        <f>Current!WPI18</f>
        <v>0</v>
      </c>
      <c r="WPJ10">
        <f>Current!WPJ18</f>
        <v>0</v>
      </c>
      <c r="WPK10">
        <f>Current!WPK18</f>
        <v>0</v>
      </c>
      <c r="WPL10">
        <f>Current!WPL18</f>
        <v>0</v>
      </c>
      <c r="WPM10">
        <f>Current!WPM18</f>
        <v>0</v>
      </c>
      <c r="WPN10">
        <f>Current!WPN18</f>
        <v>0</v>
      </c>
      <c r="WPO10">
        <f>Current!WPO18</f>
        <v>0</v>
      </c>
      <c r="WPP10">
        <f>Current!WPP18</f>
        <v>0</v>
      </c>
      <c r="WPQ10">
        <f>Current!WPQ18</f>
        <v>0</v>
      </c>
      <c r="WPR10">
        <f>Current!WPR18</f>
        <v>0</v>
      </c>
      <c r="WPS10">
        <f>Current!WPS18</f>
        <v>0</v>
      </c>
      <c r="WPT10">
        <f>Current!WPT18</f>
        <v>0</v>
      </c>
      <c r="WPU10">
        <f>Current!WPU18</f>
        <v>0</v>
      </c>
      <c r="WPV10">
        <f>Current!WPV18</f>
        <v>0</v>
      </c>
      <c r="WPW10">
        <f>Current!WPW18</f>
        <v>0</v>
      </c>
      <c r="WPX10">
        <f>Current!WPX18</f>
        <v>0</v>
      </c>
      <c r="WPY10">
        <f>Current!WPY18</f>
        <v>0</v>
      </c>
      <c r="WPZ10">
        <f>Current!WPZ18</f>
        <v>0</v>
      </c>
      <c r="WQA10">
        <f>Current!WQA18</f>
        <v>0</v>
      </c>
      <c r="WQB10">
        <f>Current!WQB18</f>
        <v>0</v>
      </c>
      <c r="WQC10">
        <f>Current!WQC18</f>
        <v>0</v>
      </c>
      <c r="WQD10">
        <f>Current!WQD18</f>
        <v>0</v>
      </c>
      <c r="WQE10">
        <f>Current!WQE18</f>
        <v>0</v>
      </c>
      <c r="WQF10">
        <f>Current!WQF18</f>
        <v>0</v>
      </c>
      <c r="WQG10">
        <f>Current!WQG18</f>
        <v>0</v>
      </c>
      <c r="WQH10">
        <f>Current!WQH18</f>
        <v>0</v>
      </c>
      <c r="WQI10">
        <f>Current!WQI18</f>
        <v>0</v>
      </c>
      <c r="WQJ10">
        <f>Current!WQJ18</f>
        <v>0</v>
      </c>
      <c r="WQK10">
        <f>Current!WQK18</f>
        <v>0</v>
      </c>
      <c r="WQL10">
        <f>Current!WQL18</f>
        <v>0</v>
      </c>
      <c r="WQM10">
        <f>Current!WQM18</f>
        <v>0</v>
      </c>
      <c r="WQN10">
        <f>Current!WQN18</f>
        <v>0</v>
      </c>
      <c r="WQO10">
        <f>Current!WQO18</f>
        <v>0</v>
      </c>
      <c r="WQP10">
        <f>Current!WQP18</f>
        <v>0</v>
      </c>
      <c r="WQQ10">
        <f>Current!WQQ18</f>
        <v>0</v>
      </c>
      <c r="WQR10">
        <f>Current!WQR18</f>
        <v>0</v>
      </c>
      <c r="WQS10">
        <f>Current!WQS18</f>
        <v>0</v>
      </c>
      <c r="WQT10">
        <f>Current!WQT18</f>
        <v>0</v>
      </c>
      <c r="WQU10">
        <f>Current!WQU18</f>
        <v>0</v>
      </c>
      <c r="WQV10">
        <f>Current!WQV18</f>
        <v>0</v>
      </c>
      <c r="WQW10">
        <f>Current!WQW18</f>
        <v>0</v>
      </c>
      <c r="WQX10">
        <f>Current!WQX18</f>
        <v>0</v>
      </c>
      <c r="WQY10">
        <f>Current!WQY18</f>
        <v>0</v>
      </c>
      <c r="WQZ10">
        <f>Current!WQZ18</f>
        <v>0</v>
      </c>
      <c r="WRA10">
        <f>Current!WRA18</f>
        <v>0</v>
      </c>
      <c r="WRB10">
        <f>Current!WRB18</f>
        <v>0</v>
      </c>
      <c r="WRC10">
        <f>Current!WRC18</f>
        <v>0</v>
      </c>
      <c r="WRD10">
        <f>Current!WRD18</f>
        <v>0</v>
      </c>
      <c r="WRE10">
        <f>Current!WRE18</f>
        <v>0</v>
      </c>
      <c r="WRF10">
        <f>Current!WRF18</f>
        <v>0</v>
      </c>
      <c r="WRG10">
        <f>Current!WRG18</f>
        <v>0</v>
      </c>
      <c r="WRH10">
        <f>Current!WRH18</f>
        <v>0</v>
      </c>
      <c r="WRI10">
        <f>Current!WRI18</f>
        <v>0</v>
      </c>
      <c r="WRJ10">
        <f>Current!WRJ18</f>
        <v>0</v>
      </c>
      <c r="WRK10">
        <f>Current!WRK18</f>
        <v>0</v>
      </c>
      <c r="WRL10">
        <f>Current!WRL18</f>
        <v>0</v>
      </c>
      <c r="WRM10">
        <f>Current!WRM18</f>
        <v>0</v>
      </c>
      <c r="WRN10">
        <f>Current!WRN18</f>
        <v>0</v>
      </c>
      <c r="WRO10">
        <f>Current!WRO18</f>
        <v>0</v>
      </c>
      <c r="WRP10">
        <f>Current!WRP18</f>
        <v>0</v>
      </c>
      <c r="WRQ10">
        <f>Current!WRQ18</f>
        <v>0</v>
      </c>
      <c r="WRR10">
        <f>Current!WRR18</f>
        <v>0</v>
      </c>
      <c r="WRS10">
        <f>Current!WRS18</f>
        <v>0</v>
      </c>
      <c r="WRT10">
        <f>Current!WRT18</f>
        <v>0</v>
      </c>
      <c r="WRU10">
        <f>Current!WRU18</f>
        <v>0</v>
      </c>
      <c r="WRV10">
        <f>Current!WRV18</f>
        <v>0</v>
      </c>
      <c r="WRW10">
        <f>Current!WRW18</f>
        <v>0</v>
      </c>
      <c r="WRX10">
        <f>Current!WRX18</f>
        <v>0</v>
      </c>
      <c r="WRY10">
        <f>Current!WRY18</f>
        <v>0</v>
      </c>
      <c r="WRZ10">
        <f>Current!WRZ18</f>
        <v>0</v>
      </c>
      <c r="WSA10">
        <f>Current!WSA18</f>
        <v>0</v>
      </c>
      <c r="WSB10">
        <f>Current!WSB18</f>
        <v>0</v>
      </c>
      <c r="WSC10">
        <f>Current!WSC18</f>
        <v>0</v>
      </c>
      <c r="WSD10">
        <f>Current!WSD18</f>
        <v>0</v>
      </c>
      <c r="WSE10">
        <f>Current!WSE18</f>
        <v>0</v>
      </c>
      <c r="WSF10">
        <f>Current!WSF18</f>
        <v>0</v>
      </c>
      <c r="WSG10">
        <f>Current!WSG18</f>
        <v>0</v>
      </c>
      <c r="WSH10">
        <f>Current!WSH18</f>
        <v>0</v>
      </c>
      <c r="WSI10">
        <f>Current!WSI18</f>
        <v>0</v>
      </c>
      <c r="WSJ10">
        <f>Current!WSJ18</f>
        <v>0</v>
      </c>
      <c r="WSK10">
        <f>Current!WSK18</f>
        <v>0</v>
      </c>
      <c r="WSL10">
        <f>Current!WSL18</f>
        <v>0</v>
      </c>
      <c r="WSM10">
        <f>Current!WSM18</f>
        <v>0</v>
      </c>
      <c r="WSN10">
        <f>Current!WSN18</f>
        <v>0</v>
      </c>
      <c r="WSO10">
        <f>Current!WSO18</f>
        <v>0</v>
      </c>
      <c r="WSP10">
        <f>Current!WSP18</f>
        <v>0</v>
      </c>
      <c r="WSQ10">
        <f>Current!WSQ18</f>
        <v>0</v>
      </c>
      <c r="WSR10">
        <f>Current!WSR18</f>
        <v>0</v>
      </c>
      <c r="WSS10">
        <f>Current!WSS18</f>
        <v>0</v>
      </c>
      <c r="WST10">
        <f>Current!WST18</f>
        <v>0</v>
      </c>
      <c r="WSU10">
        <f>Current!WSU18</f>
        <v>0</v>
      </c>
      <c r="WSV10">
        <f>Current!WSV18</f>
        <v>0</v>
      </c>
      <c r="WSW10">
        <f>Current!WSW18</f>
        <v>0</v>
      </c>
      <c r="WSX10">
        <f>Current!WSX18</f>
        <v>0</v>
      </c>
      <c r="WSY10">
        <f>Current!WSY18</f>
        <v>0</v>
      </c>
      <c r="WSZ10">
        <f>Current!WSZ18</f>
        <v>0</v>
      </c>
      <c r="WTA10">
        <f>Current!WTA18</f>
        <v>0</v>
      </c>
      <c r="WTB10">
        <f>Current!WTB18</f>
        <v>0</v>
      </c>
      <c r="WTC10">
        <f>Current!WTC18</f>
        <v>0</v>
      </c>
      <c r="WTD10">
        <f>Current!WTD18</f>
        <v>0</v>
      </c>
      <c r="WTE10">
        <f>Current!WTE18</f>
        <v>0</v>
      </c>
      <c r="WTF10">
        <f>Current!WTF18</f>
        <v>0</v>
      </c>
      <c r="WTG10">
        <f>Current!WTG18</f>
        <v>0</v>
      </c>
      <c r="WTH10">
        <f>Current!WTH18</f>
        <v>0</v>
      </c>
      <c r="WTI10">
        <f>Current!WTI18</f>
        <v>0</v>
      </c>
      <c r="WTJ10">
        <f>Current!WTJ18</f>
        <v>0</v>
      </c>
      <c r="WTK10">
        <f>Current!WTK18</f>
        <v>0</v>
      </c>
      <c r="WTL10">
        <f>Current!WTL18</f>
        <v>0</v>
      </c>
      <c r="WTM10">
        <f>Current!WTM18</f>
        <v>0</v>
      </c>
      <c r="WTN10">
        <f>Current!WTN18</f>
        <v>0</v>
      </c>
      <c r="WTO10">
        <f>Current!WTO18</f>
        <v>0</v>
      </c>
      <c r="WTP10">
        <f>Current!WTP18</f>
        <v>0</v>
      </c>
      <c r="WTQ10">
        <f>Current!WTQ18</f>
        <v>0</v>
      </c>
      <c r="WTR10">
        <f>Current!WTR18</f>
        <v>0</v>
      </c>
      <c r="WTS10">
        <f>Current!WTS18</f>
        <v>0</v>
      </c>
      <c r="WTT10">
        <f>Current!WTT18</f>
        <v>0</v>
      </c>
      <c r="WTU10">
        <f>Current!WTU18</f>
        <v>0</v>
      </c>
      <c r="WTV10">
        <f>Current!WTV18</f>
        <v>0</v>
      </c>
      <c r="WTW10">
        <f>Current!WTW18</f>
        <v>0</v>
      </c>
      <c r="WTX10">
        <f>Current!WTX18</f>
        <v>0</v>
      </c>
      <c r="WTY10">
        <f>Current!WTY18</f>
        <v>0</v>
      </c>
      <c r="WTZ10">
        <f>Current!WTZ18</f>
        <v>0</v>
      </c>
      <c r="WUA10">
        <f>Current!WUA18</f>
        <v>0</v>
      </c>
      <c r="WUB10">
        <f>Current!WUB18</f>
        <v>0</v>
      </c>
      <c r="WUC10">
        <f>Current!WUC18</f>
        <v>0</v>
      </c>
      <c r="WUD10">
        <f>Current!WUD18</f>
        <v>0</v>
      </c>
      <c r="WUE10">
        <f>Current!WUE18</f>
        <v>0</v>
      </c>
      <c r="WUF10">
        <f>Current!WUF18</f>
        <v>0</v>
      </c>
      <c r="WUG10">
        <f>Current!WUG18</f>
        <v>0</v>
      </c>
      <c r="WUH10">
        <f>Current!WUH18</f>
        <v>0</v>
      </c>
      <c r="WUI10">
        <f>Current!WUI18</f>
        <v>0</v>
      </c>
      <c r="WUJ10">
        <f>Current!WUJ18</f>
        <v>0</v>
      </c>
      <c r="WUK10">
        <f>Current!WUK18</f>
        <v>0</v>
      </c>
      <c r="WUL10">
        <f>Current!WUL18</f>
        <v>0</v>
      </c>
      <c r="WUM10">
        <f>Current!WUM18</f>
        <v>0</v>
      </c>
      <c r="WUN10">
        <f>Current!WUN18</f>
        <v>0</v>
      </c>
      <c r="WUO10">
        <f>Current!WUO18</f>
        <v>0</v>
      </c>
      <c r="WUP10">
        <f>Current!WUP18</f>
        <v>0</v>
      </c>
      <c r="WUQ10">
        <f>Current!WUQ18</f>
        <v>0</v>
      </c>
      <c r="WUR10">
        <f>Current!WUR18</f>
        <v>0</v>
      </c>
      <c r="WUS10">
        <f>Current!WUS18</f>
        <v>0</v>
      </c>
      <c r="WUT10">
        <f>Current!WUT18</f>
        <v>0</v>
      </c>
      <c r="WUU10">
        <f>Current!WUU18</f>
        <v>0</v>
      </c>
      <c r="WUV10">
        <f>Current!WUV18</f>
        <v>0</v>
      </c>
      <c r="WUW10">
        <f>Current!WUW18</f>
        <v>0</v>
      </c>
      <c r="WUX10">
        <f>Current!WUX18</f>
        <v>0</v>
      </c>
      <c r="WUY10">
        <f>Current!WUY18</f>
        <v>0</v>
      </c>
      <c r="WUZ10">
        <f>Current!WUZ18</f>
        <v>0</v>
      </c>
      <c r="WVA10">
        <f>Current!WVA18</f>
        <v>0</v>
      </c>
      <c r="WVB10">
        <f>Current!WVB18</f>
        <v>0</v>
      </c>
      <c r="WVC10">
        <f>Current!WVC18</f>
        <v>0</v>
      </c>
      <c r="WVD10">
        <f>Current!WVD18</f>
        <v>0</v>
      </c>
      <c r="WVE10">
        <f>Current!WVE18</f>
        <v>0</v>
      </c>
      <c r="WVF10">
        <f>Current!WVF18</f>
        <v>0</v>
      </c>
      <c r="WVG10">
        <f>Current!WVG18</f>
        <v>0</v>
      </c>
      <c r="WVH10">
        <f>Current!WVH18</f>
        <v>0</v>
      </c>
      <c r="WVI10">
        <f>Current!WVI18</f>
        <v>0</v>
      </c>
      <c r="WVJ10">
        <f>Current!WVJ18</f>
        <v>0</v>
      </c>
      <c r="WVK10">
        <f>Current!WVK18</f>
        <v>0</v>
      </c>
      <c r="WVL10">
        <f>Current!WVL18</f>
        <v>0</v>
      </c>
      <c r="WVM10">
        <f>Current!WVM18</f>
        <v>0</v>
      </c>
      <c r="WVN10">
        <f>Current!WVN18</f>
        <v>0</v>
      </c>
      <c r="WVO10">
        <f>Current!WVO18</f>
        <v>0</v>
      </c>
      <c r="WVP10">
        <f>Current!WVP18</f>
        <v>0</v>
      </c>
      <c r="WVQ10">
        <f>Current!WVQ18</f>
        <v>0</v>
      </c>
      <c r="WVR10">
        <f>Current!WVR18</f>
        <v>0</v>
      </c>
      <c r="WVS10">
        <f>Current!WVS18</f>
        <v>0</v>
      </c>
      <c r="WVT10">
        <f>Current!WVT18</f>
        <v>0</v>
      </c>
      <c r="WVU10">
        <f>Current!WVU18</f>
        <v>0</v>
      </c>
      <c r="WVV10">
        <f>Current!WVV18</f>
        <v>0</v>
      </c>
      <c r="WVW10">
        <f>Current!WVW18</f>
        <v>0</v>
      </c>
      <c r="WVX10">
        <f>Current!WVX18</f>
        <v>0</v>
      </c>
      <c r="WVY10">
        <f>Current!WVY18</f>
        <v>0</v>
      </c>
      <c r="WVZ10">
        <f>Current!WVZ18</f>
        <v>0</v>
      </c>
      <c r="WWA10">
        <f>Current!WWA18</f>
        <v>0</v>
      </c>
      <c r="WWB10">
        <f>Current!WWB18</f>
        <v>0</v>
      </c>
      <c r="WWC10">
        <f>Current!WWC18</f>
        <v>0</v>
      </c>
      <c r="WWD10">
        <f>Current!WWD18</f>
        <v>0</v>
      </c>
      <c r="WWE10">
        <f>Current!WWE18</f>
        <v>0</v>
      </c>
      <c r="WWF10">
        <f>Current!WWF18</f>
        <v>0</v>
      </c>
      <c r="WWG10">
        <f>Current!WWG18</f>
        <v>0</v>
      </c>
      <c r="WWH10">
        <f>Current!WWH18</f>
        <v>0</v>
      </c>
      <c r="WWI10">
        <f>Current!WWI18</f>
        <v>0</v>
      </c>
      <c r="WWJ10">
        <f>Current!WWJ18</f>
        <v>0</v>
      </c>
      <c r="WWK10">
        <f>Current!WWK18</f>
        <v>0</v>
      </c>
      <c r="WWL10">
        <f>Current!WWL18</f>
        <v>0</v>
      </c>
      <c r="WWM10">
        <f>Current!WWM18</f>
        <v>0</v>
      </c>
      <c r="WWN10">
        <f>Current!WWN18</f>
        <v>0</v>
      </c>
      <c r="WWO10">
        <f>Current!WWO18</f>
        <v>0</v>
      </c>
      <c r="WWP10">
        <f>Current!WWP18</f>
        <v>0</v>
      </c>
      <c r="WWQ10">
        <f>Current!WWQ18</f>
        <v>0</v>
      </c>
      <c r="WWR10">
        <f>Current!WWR18</f>
        <v>0</v>
      </c>
      <c r="WWS10">
        <f>Current!WWS18</f>
        <v>0</v>
      </c>
      <c r="WWT10">
        <f>Current!WWT18</f>
        <v>0</v>
      </c>
      <c r="WWU10">
        <f>Current!WWU18</f>
        <v>0</v>
      </c>
      <c r="WWV10">
        <f>Current!WWV18</f>
        <v>0</v>
      </c>
      <c r="WWW10">
        <f>Current!WWW18</f>
        <v>0</v>
      </c>
      <c r="WWX10">
        <f>Current!WWX18</f>
        <v>0</v>
      </c>
      <c r="WWY10">
        <f>Current!WWY18</f>
        <v>0</v>
      </c>
      <c r="WWZ10">
        <f>Current!WWZ18</f>
        <v>0</v>
      </c>
      <c r="WXA10">
        <f>Current!WXA18</f>
        <v>0</v>
      </c>
      <c r="WXB10">
        <f>Current!WXB18</f>
        <v>0</v>
      </c>
      <c r="WXC10">
        <f>Current!WXC18</f>
        <v>0</v>
      </c>
      <c r="WXD10">
        <f>Current!WXD18</f>
        <v>0</v>
      </c>
      <c r="WXE10">
        <f>Current!WXE18</f>
        <v>0</v>
      </c>
      <c r="WXF10">
        <f>Current!WXF18</f>
        <v>0</v>
      </c>
      <c r="WXG10">
        <f>Current!WXG18</f>
        <v>0</v>
      </c>
      <c r="WXH10">
        <f>Current!WXH18</f>
        <v>0</v>
      </c>
      <c r="WXI10">
        <f>Current!WXI18</f>
        <v>0</v>
      </c>
      <c r="WXJ10">
        <f>Current!WXJ18</f>
        <v>0</v>
      </c>
      <c r="WXK10">
        <f>Current!WXK18</f>
        <v>0</v>
      </c>
      <c r="WXL10">
        <f>Current!WXL18</f>
        <v>0</v>
      </c>
      <c r="WXM10">
        <f>Current!WXM18</f>
        <v>0</v>
      </c>
      <c r="WXN10">
        <f>Current!WXN18</f>
        <v>0</v>
      </c>
      <c r="WXO10">
        <f>Current!WXO18</f>
        <v>0</v>
      </c>
      <c r="WXP10">
        <f>Current!WXP18</f>
        <v>0</v>
      </c>
      <c r="WXQ10">
        <f>Current!WXQ18</f>
        <v>0</v>
      </c>
      <c r="WXR10">
        <f>Current!WXR18</f>
        <v>0</v>
      </c>
      <c r="WXS10">
        <f>Current!WXS18</f>
        <v>0</v>
      </c>
      <c r="WXT10">
        <f>Current!WXT18</f>
        <v>0</v>
      </c>
      <c r="WXU10">
        <f>Current!WXU18</f>
        <v>0</v>
      </c>
      <c r="WXV10">
        <f>Current!WXV18</f>
        <v>0</v>
      </c>
      <c r="WXW10">
        <f>Current!WXW18</f>
        <v>0</v>
      </c>
      <c r="WXX10">
        <f>Current!WXX18</f>
        <v>0</v>
      </c>
      <c r="WXY10">
        <f>Current!WXY18</f>
        <v>0</v>
      </c>
      <c r="WXZ10">
        <f>Current!WXZ18</f>
        <v>0</v>
      </c>
      <c r="WYA10">
        <f>Current!WYA18</f>
        <v>0</v>
      </c>
      <c r="WYB10">
        <f>Current!WYB18</f>
        <v>0</v>
      </c>
      <c r="WYC10">
        <f>Current!WYC18</f>
        <v>0</v>
      </c>
      <c r="WYD10">
        <f>Current!WYD18</f>
        <v>0</v>
      </c>
      <c r="WYE10">
        <f>Current!WYE18</f>
        <v>0</v>
      </c>
      <c r="WYF10">
        <f>Current!WYF18</f>
        <v>0</v>
      </c>
      <c r="WYG10">
        <f>Current!WYG18</f>
        <v>0</v>
      </c>
      <c r="WYH10">
        <f>Current!WYH18</f>
        <v>0</v>
      </c>
      <c r="WYI10">
        <f>Current!WYI18</f>
        <v>0</v>
      </c>
      <c r="WYJ10">
        <f>Current!WYJ18</f>
        <v>0</v>
      </c>
      <c r="WYK10">
        <f>Current!WYK18</f>
        <v>0</v>
      </c>
      <c r="WYL10">
        <f>Current!WYL18</f>
        <v>0</v>
      </c>
      <c r="WYM10">
        <f>Current!WYM18</f>
        <v>0</v>
      </c>
      <c r="WYN10">
        <f>Current!WYN18</f>
        <v>0</v>
      </c>
      <c r="WYO10">
        <f>Current!WYO18</f>
        <v>0</v>
      </c>
      <c r="WYP10">
        <f>Current!WYP18</f>
        <v>0</v>
      </c>
      <c r="WYQ10">
        <f>Current!WYQ18</f>
        <v>0</v>
      </c>
      <c r="WYR10">
        <f>Current!WYR18</f>
        <v>0</v>
      </c>
      <c r="WYS10">
        <f>Current!WYS18</f>
        <v>0</v>
      </c>
      <c r="WYT10">
        <f>Current!WYT18</f>
        <v>0</v>
      </c>
      <c r="WYU10">
        <f>Current!WYU18</f>
        <v>0</v>
      </c>
      <c r="WYV10">
        <f>Current!WYV18</f>
        <v>0</v>
      </c>
      <c r="WYW10">
        <f>Current!WYW18</f>
        <v>0</v>
      </c>
      <c r="WYX10">
        <f>Current!WYX18</f>
        <v>0</v>
      </c>
      <c r="WYY10">
        <f>Current!WYY18</f>
        <v>0</v>
      </c>
      <c r="WYZ10">
        <f>Current!WYZ18</f>
        <v>0</v>
      </c>
      <c r="WZA10">
        <f>Current!WZA18</f>
        <v>0</v>
      </c>
      <c r="WZB10">
        <f>Current!WZB18</f>
        <v>0</v>
      </c>
      <c r="WZC10">
        <f>Current!WZC18</f>
        <v>0</v>
      </c>
      <c r="WZD10">
        <f>Current!WZD18</f>
        <v>0</v>
      </c>
      <c r="WZE10">
        <f>Current!WZE18</f>
        <v>0</v>
      </c>
      <c r="WZF10">
        <f>Current!WZF18</f>
        <v>0</v>
      </c>
      <c r="WZG10">
        <f>Current!WZG18</f>
        <v>0</v>
      </c>
      <c r="WZH10">
        <f>Current!WZH18</f>
        <v>0</v>
      </c>
      <c r="WZI10">
        <f>Current!WZI18</f>
        <v>0</v>
      </c>
      <c r="WZJ10">
        <f>Current!WZJ18</f>
        <v>0</v>
      </c>
      <c r="WZK10">
        <f>Current!WZK18</f>
        <v>0</v>
      </c>
      <c r="WZL10">
        <f>Current!WZL18</f>
        <v>0</v>
      </c>
      <c r="WZM10">
        <f>Current!WZM18</f>
        <v>0</v>
      </c>
      <c r="WZN10">
        <f>Current!WZN18</f>
        <v>0</v>
      </c>
      <c r="WZO10">
        <f>Current!WZO18</f>
        <v>0</v>
      </c>
      <c r="WZP10">
        <f>Current!WZP18</f>
        <v>0</v>
      </c>
      <c r="WZQ10">
        <f>Current!WZQ18</f>
        <v>0</v>
      </c>
      <c r="WZR10">
        <f>Current!WZR18</f>
        <v>0</v>
      </c>
      <c r="WZS10">
        <f>Current!WZS18</f>
        <v>0</v>
      </c>
      <c r="WZT10">
        <f>Current!WZT18</f>
        <v>0</v>
      </c>
      <c r="WZU10">
        <f>Current!WZU18</f>
        <v>0</v>
      </c>
      <c r="WZV10">
        <f>Current!WZV18</f>
        <v>0</v>
      </c>
      <c r="WZW10">
        <f>Current!WZW18</f>
        <v>0</v>
      </c>
      <c r="WZX10">
        <f>Current!WZX18</f>
        <v>0</v>
      </c>
      <c r="WZY10">
        <f>Current!WZY18</f>
        <v>0</v>
      </c>
      <c r="WZZ10">
        <f>Current!WZZ18</f>
        <v>0</v>
      </c>
      <c r="XAA10">
        <f>Current!XAA18</f>
        <v>0</v>
      </c>
      <c r="XAB10">
        <f>Current!XAB18</f>
        <v>0</v>
      </c>
      <c r="XAC10">
        <f>Current!XAC18</f>
        <v>0</v>
      </c>
      <c r="XAD10">
        <f>Current!XAD18</f>
        <v>0</v>
      </c>
      <c r="XAE10">
        <f>Current!XAE18</f>
        <v>0</v>
      </c>
      <c r="XAF10">
        <f>Current!XAF18</f>
        <v>0</v>
      </c>
      <c r="XAG10">
        <f>Current!XAG18</f>
        <v>0</v>
      </c>
      <c r="XAH10">
        <f>Current!XAH18</f>
        <v>0</v>
      </c>
      <c r="XAI10">
        <f>Current!XAI18</f>
        <v>0</v>
      </c>
      <c r="XAJ10">
        <f>Current!XAJ18</f>
        <v>0</v>
      </c>
      <c r="XAK10">
        <f>Current!XAK18</f>
        <v>0</v>
      </c>
      <c r="XAL10">
        <f>Current!XAL18</f>
        <v>0</v>
      </c>
      <c r="XAM10">
        <f>Current!XAM18</f>
        <v>0</v>
      </c>
      <c r="XAN10">
        <f>Current!XAN18</f>
        <v>0</v>
      </c>
      <c r="XAO10">
        <f>Current!XAO18</f>
        <v>0</v>
      </c>
      <c r="XAP10">
        <f>Current!XAP18</f>
        <v>0</v>
      </c>
      <c r="XAQ10">
        <f>Current!XAQ18</f>
        <v>0</v>
      </c>
      <c r="XAR10">
        <f>Current!XAR18</f>
        <v>0</v>
      </c>
      <c r="XAS10">
        <f>Current!XAS18</f>
        <v>0</v>
      </c>
      <c r="XAT10">
        <f>Current!XAT18</f>
        <v>0</v>
      </c>
      <c r="XAU10">
        <f>Current!XAU18</f>
        <v>0</v>
      </c>
      <c r="XAV10">
        <f>Current!XAV18</f>
        <v>0</v>
      </c>
      <c r="XAW10">
        <f>Current!XAW18</f>
        <v>0</v>
      </c>
      <c r="XAX10">
        <f>Current!XAX18</f>
        <v>0</v>
      </c>
      <c r="XAY10">
        <f>Current!XAY18</f>
        <v>0</v>
      </c>
      <c r="XAZ10">
        <f>Current!XAZ18</f>
        <v>0</v>
      </c>
      <c r="XBA10">
        <f>Current!XBA18</f>
        <v>0</v>
      </c>
      <c r="XBB10">
        <f>Current!XBB18</f>
        <v>0</v>
      </c>
      <c r="XBC10">
        <f>Current!XBC18</f>
        <v>0</v>
      </c>
      <c r="XBD10">
        <f>Current!XBD18</f>
        <v>0</v>
      </c>
      <c r="XBE10">
        <f>Current!XBE18</f>
        <v>0</v>
      </c>
      <c r="XBF10">
        <f>Current!XBF18</f>
        <v>0</v>
      </c>
      <c r="XBG10">
        <f>Current!XBG18</f>
        <v>0</v>
      </c>
      <c r="XBH10">
        <f>Current!XBH18</f>
        <v>0</v>
      </c>
      <c r="XBI10">
        <f>Current!XBI18</f>
        <v>0</v>
      </c>
      <c r="XBJ10">
        <f>Current!XBJ18</f>
        <v>0</v>
      </c>
      <c r="XBK10">
        <f>Current!XBK18</f>
        <v>0</v>
      </c>
      <c r="XBL10">
        <f>Current!XBL18</f>
        <v>0</v>
      </c>
      <c r="XBM10">
        <f>Current!XBM18</f>
        <v>0</v>
      </c>
      <c r="XBN10">
        <f>Current!XBN18</f>
        <v>0</v>
      </c>
      <c r="XBO10">
        <f>Current!XBO18</f>
        <v>0</v>
      </c>
      <c r="XBP10">
        <f>Current!XBP18</f>
        <v>0</v>
      </c>
      <c r="XBQ10">
        <f>Current!XBQ18</f>
        <v>0</v>
      </c>
      <c r="XBR10">
        <f>Current!XBR18</f>
        <v>0</v>
      </c>
      <c r="XBS10">
        <f>Current!XBS18</f>
        <v>0</v>
      </c>
      <c r="XBT10">
        <f>Current!XBT18</f>
        <v>0</v>
      </c>
      <c r="XBU10">
        <f>Current!XBU18</f>
        <v>0</v>
      </c>
      <c r="XBV10">
        <f>Current!XBV18</f>
        <v>0</v>
      </c>
      <c r="XBW10">
        <f>Current!XBW18</f>
        <v>0</v>
      </c>
      <c r="XBX10">
        <f>Current!XBX18</f>
        <v>0</v>
      </c>
      <c r="XBY10">
        <f>Current!XBY18</f>
        <v>0</v>
      </c>
      <c r="XBZ10">
        <f>Current!XBZ18</f>
        <v>0</v>
      </c>
      <c r="XCA10">
        <f>Current!XCA18</f>
        <v>0</v>
      </c>
      <c r="XCB10">
        <f>Current!XCB18</f>
        <v>0</v>
      </c>
      <c r="XCC10">
        <f>Current!XCC18</f>
        <v>0</v>
      </c>
      <c r="XCD10">
        <f>Current!XCD18</f>
        <v>0</v>
      </c>
      <c r="XCE10">
        <f>Current!XCE18</f>
        <v>0</v>
      </c>
      <c r="XCF10">
        <f>Current!XCF18</f>
        <v>0</v>
      </c>
      <c r="XCG10">
        <f>Current!XCG18</f>
        <v>0</v>
      </c>
      <c r="XCH10">
        <f>Current!XCH18</f>
        <v>0</v>
      </c>
      <c r="XCI10">
        <f>Current!XCI18</f>
        <v>0</v>
      </c>
      <c r="XCJ10">
        <f>Current!XCJ18</f>
        <v>0</v>
      </c>
      <c r="XCK10">
        <f>Current!XCK18</f>
        <v>0</v>
      </c>
      <c r="XCL10">
        <f>Current!XCL18</f>
        <v>0</v>
      </c>
      <c r="XCM10">
        <f>Current!XCM18</f>
        <v>0</v>
      </c>
      <c r="XCN10">
        <f>Current!XCN18</f>
        <v>0</v>
      </c>
      <c r="XCO10">
        <f>Current!XCO18</f>
        <v>0</v>
      </c>
      <c r="XCP10">
        <f>Current!XCP18</f>
        <v>0</v>
      </c>
      <c r="XCQ10">
        <f>Current!XCQ18</f>
        <v>0</v>
      </c>
      <c r="XCR10">
        <f>Current!XCR18</f>
        <v>0</v>
      </c>
      <c r="XCS10">
        <f>Current!XCS18</f>
        <v>0</v>
      </c>
      <c r="XCT10">
        <f>Current!XCT18</f>
        <v>0</v>
      </c>
      <c r="XCU10">
        <f>Current!XCU18</f>
        <v>0</v>
      </c>
      <c r="XCV10">
        <f>Current!XCV18</f>
        <v>0</v>
      </c>
      <c r="XCW10">
        <f>Current!XCW18</f>
        <v>0</v>
      </c>
      <c r="XCX10">
        <f>Current!XCX18</f>
        <v>0</v>
      </c>
      <c r="XCY10">
        <f>Current!XCY18</f>
        <v>0</v>
      </c>
      <c r="XCZ10">
        <f>Current!XCZ18</f>
        <v>0</v>
      </c>
      <c r="XDA10">
        <f>Current!XDA18</f>
        <v>0</v>
      </c>
      <c r="XDB10">
        <f>Current!XDB18</f>
        <v>0</v>
      </c>
      <c r="XDC10">
        <f>Current!XDC18</f>
        <v>0</v>
      </c>
      <c r="XDD10">
        <f>Current!XDD18</f>
        <v>0</v>
      </c>
      <c r="XDE10">
        <f>Current!XDE18</f>
        <v>0</v>
      </c>
      <c r="XDF10">
        <f>Current!XDF18</f>
        <v>0</v>
      </c>
      <c r="XDG10">
        <f>Current!XDG18</f>
        <v>0</v>
      </c>
      <c r="XDH10">
        <f>Current!XDH18</f>
        <v>0</v>
      </c>
      <c r="XDI10">
        <f>Current!XDI18</f>
        <v>0</v>
      </c>
      <c r="XDJ10">
        <f>Current!XDJ18</f>
        <v>0</v>
      </c>
      <c r="XDK10">
        <f>Current!XDK18</f>
        <v>0</v>
      </c>
      <c r="XDL10">
        <f>Current!XDL18</f>
        <v>0</v>
      </c>
      <c r="XDM10">
        <f>Current!XDM18</f>
        <v>0</v>
      </c>
      <c r="XDN10">
        <f>Current!XDN18</f>
        <v>0</v>
      </c>
      <c r="XDO10">
        <f>Current!XDO18</f>
        <v>0</v>
      </c>
      <c r="XDP10">
        <f>Current!XDP18</f>
        <v>0</v>
      </c>
      <c r="XDQ10">
        <f>Current!XDQ18</f>
        <v>0</v>
      </c>
      <c r="XDR10">
        <f>Current!XDR18</f>
        <v>0</v>
      </c>
      <c r="XDS10">
        <f>Current!XDS18</f>
        <v>0</v>
      </c>
      <c r="XDT10">
        <f>Current!XDT18</f>
        <v>0</v>
      </c>
      <c r="XDU10">
        <f>Current!XDU18</f>
        <v>0</v>
      </c>
      <c r="XDV10">
        <f>Current!XDV18</f>
        <v>0</v>
      </c>
      <c r="XDW10">
        <f>Current!XDW18</f>
        <v>0</v>
      </c>
      <c r="XDX10">
        <f>Current!XDX18</f>
        <v>0</v>
      </c>
      <c r="XDY10">
        <f>Current!XDY18</f>
        <v>0</v>
      </c>
      <c r="XDZ10">
        <f>Current!XDZ18</f>
        <v>0</v>
      </c>
      <c r="XEA10">
        <f>Current!XEA18</f>
        <v>0</v>
      </c>
      <c r="XEB10">
        <f>Current!XEB18</f>
        <v>0</v>
      </c>
      <c r="XEC10">
        <f>Current!XEC18</f>
        <v>0</v>
      </c>
      <c r="XED10">
        <f>Current!XED18</f>
        <v>0</v>
      </c>
      <c r="XEE10">
        <f>Current!XEE18</f>
        <v>0</v>
      </c>
      <c r="XEF10">
        <f>Current!XEF18</f>
        <v>0</v>
      </c>
      <c r="XEG10">
        <f>Current!XEG18</f>
        <v>0</v>
      </c>
      <c r="XEH10">
        <f>Current!XEH18</f>
        <v>0</v>
      </c>
      <c r="XEI10">
        <f>Current!XEI18</f>
        <v>0</v>
      </c>
      <c r="XEJ10">
        <f>Current!XEJ18</f>
        <v>0</v>
      </c>
      <c r="XEK10">
        <f>Current!XEK18</f>
        <v>0</v>
      </c>
      <c r="XEL10">
        <f>Current!XEL18</f>
        <v>0</v>
      </c>
      <c r="XEM10">
        <f>Current!XEM18</f>
        <v>0</v>
      </c>
      <c r="XEN10">
        <f>Current!XEN18</f>
        <v>0</v>
      </c>
      <c r="XEO10">
        <f>Current!XEO18</f>
        <v>0</v>
      </c>
      <c r="XEP10">
        <f>Current!XEP18</f>
        <v>0</v>
      </c>
      <c r="XEQ10">
        <f>Current!XEQ18</f>
        <v>0</v>
      </c>
      <c r="XER10">
        <f>Current!XER18</f>
        <v>0</v>
      </c>
      <c r="XES10">
        <f>Current!XES18</f>
        <v>0</v>
      </c>
      <c r="XET10">
        <f>Current!XET18</f>
        <v>0</v>
      </c>
      <c r="XEU10">
        <f>Current!XEU18</f>
        <v>0</v>
      </c>
      <c r="XEV10">
        <f>Current!XEV18</f>
        <v>0</v>
      </c>
      <c r="XEW10">
        <f>Current!XEW18</f>
        <v>0</v>
      </c>
      <c r="XEX10">
        <f>Current!XEX18</f>
        <v>0</v>
      </c>
      <c r="XEY10">
        <f>Current!XEY18</f>
        <v>0</v>
      </c>
      <c r="XEZ10">
        <f>Current!XEZ18</f>
        <v>0</v>
      </c>
      <c r="XFA10">
        <f>Current!XFA18</f>
        <v>0</v>
      </c>
      <c r="XFB10">
        <f>Current!XFB18</f>
        <v>0</v>
      </c>
      <c r="XFC10">
        <f>Current!XFC18</f>
        <v>0</v>
      </c>
      <c r="XFD10">
        <f>Current!XFD18</f>
        <v>0</v>
      </c>
    </row>
    <row r="11" spans="1:16384" x14ac:dyDescent="0.25">
      <c r="A11" s="57">
        <f>Current!A19</f>
        <v>14</v>
      </c>
      <c r="B11" s="57" t="str">
        <f>Current!B19</f>
        <v>Woodward Apartments Update</v>
      </c>
      <c r="C11" s="57" t="str">
        <f>Current!C19</f>
        <v>925 W. Lathrop Rd. &amp; 2190 N. Union Rd.</v>
      </c>
      <c r="D11" s="57" t="str">
        <f>Current!D19</f>
        <v>197-020-71, 64, &amp; 33</v>
      </c>
      <c r="E11" s="57" t="str">
        <f>Current!E19</f>
        <v>R</v>
      </c>
      <c r="F11" s="58">
        <f>Current!F19</f>
        <v>41801</v>
      </c>
      <c r="G11" s="57" t="str">
        <f>Current!G19</f>
        <v>SPA-14-78-04</v>
      </c>
      <c r="H11" s="57" t="str">
        <f>Current!H19</f>
        <v xml:space="preserve">Site Plan Review to add 44 additional apartment units to the approved 128 unit Woodbridge Apartment Complex.  172 total apartment units. </v>
      </c>
      <c r="I11" s="57" t="str">
        <f>Current!I19</f>
        <v>Entitlement through Planning Division</v>
      </c>
      <c r="J11" s="57" t="str">
        <f>Current!J19</f>
        <v>Henson</v>
      </c>
      <c r="K11" s="57">
        <f>Current!K19</f>
        <v>0</v>
      </c>
    </row>
    <row r="12" spans="1:16384" x14ac:dyDescent="0.25">
      <c r="A12" s="57">
        <f>Current!A20</f>
        <v>15</v>
      </c>
      <c r="B12" s="57" t="str">
        <f>Current!B20</f>
        <v>Rainforest Nursery</v>
      </c>
      <c r="C12" s="57" t="str">
        <f>Current!C20</f>
        <v>1982 W Yosemite Ave</v>
      </c>
      <c r="D12" s="57" t="str">
        <f>Current!D20</f>
        <v>222-020-19</v>
      </c>
      <c r="E12" s="57" t="str">
        <f>Current!E20</f>
        <v>NR</v>
      </c>
      <c r="F12" s="58">
        <f>Current!F20</f>
        <v>41753</v>
      </c>
      <c r="G12" s="57" t="str">
        <f>Current!G20</f>
        <v>MPM 14-57-01</v>
      </c>
      <c r="H12" s="57" t="str">
        <f>Current!H20</f>
        <v xml:space="preserve">Minor plan modification to convert 3,000 sq. ft. of the existing 50' x 160', 8,000 sq. ft. Agricultural storage building into indoor plant sales area.  The remaining 5,000 sq. ft. will continue to be used as storage.   </v>
      </c>
      <c r="I12" s="57" t="str">
        <f>Current!I20</f>
        <v>Entitlement through Planning Division</v>
      </c>
      <c r="J12" s="57" t="str">
        <f>Current!J20</f>
        <v>Kang</v>
      </c>
      <c r="K12" s="57" t="str">
        <f>Current!K20</f>
        <v>Luciano Mennucci &amp; Jonas Schambeck, 1982 W Yosemite Ave, Manteca, CA 95336</v>
      </c>
    </row>
    <row r="13" spans="1:16384" x14ac:dyDescent="0.25">
      <c r="A13" s="57">
        <f>Current!A21</f>
        <v>16</v>
      </c>
      <c r="B13" s="57" t="str">
        <f>Current!B21</f>
        <v>The Trails #3 &amp; #4</v>
      </c>
      <c r="C13" s="57" t="str">
        <f>Current!C21</f>
        <v>2368 W. Woodward Av.</v>
      </c>
      <c r="D13" s="57" t="str">
        <f>Current!D21</f>
        <v>241-260-05</v>
      </c>
      <c r="E13" s="57" t="str">
        <f>Current!E21</f>
        <v xml:space="preserve">R </v>
      </c>
      <c r="F13" s="58" t="str">
        <f>Current!F21</f>
        <v>TBD</v>
      </c>
      <c r="G13" s="57" t="str">
        <f>Current!G21</f>
        <v>GPA, REZ, PDA, SDJ - 14-75-01</v>
      </c>
      <c r="H13" s="57" t="str">
        <f>Current!H21</f>
        <v xml:space="preserve">General Plan Amendment, Rezone, and PD Amendment to redesignate the HDR land within the Trails project area to LDR, and to establish a tentative subdivision map with single family lots for the two areas.  </v>
      </c>
      <c r="I13" s="57" t="str">
        <f>Current!I21</f>
        <v>Entitlement through Planning Division</v>
      </c>
      <c r="J13" s="57" t="str">
        <f>Current!J21</f>
        <v>Durrer/Kang</v>
      </c>
      <c r="K13" s="57" t="str">
        <f>Current!K21</f>
        <v>NorthStar Engineering Group, Timothy Collins, 620 12th St. Modesto, CA 95354</v>
      </c>
    </row>
    <row r="14" spans="1:16384" x14ac:dyDescent="0.25">
      <c r="A14" s="57">
        <f>Current!A22</f>
        <v>17</v>
      </c>
      <c r="B14" s="57" t="str">
        <f>Current!B22</f>
        <v>Dutra/Danna Lot Line Adjustment</v>
      </c>
      <c r="C14" s="57" t="str">
        <f>Current!C22</f>
        <v>3251 W. Woodward Av. &amp; 19589 McKinley Av.</v>
      </c>
      <c r="D14" s="57" t="str">
        <f>Current!D22</f>
        <v>241-260-02 &amp; 241-320-47</v>
      </c>
      <c r="E14" s="57" t="str">
        <f>Current!E22</f>
        <v>R</v>
      </c>
      <c r="F14" s="58">
        <f>Current!F22</f>
        <v>41697</v>
      </c>
      <c r="G14" s="57" t="str">
        <f>Current!G22</f>
        <v>LLA-14-47-03</v>
      </c>
      <c r="H14" s="57" t="str">
        <f>Current!H22</f>
        <v>Lot Line Adjustment to reconfigure existing parcels to allow for an equal swap of land area at the planned future intersection of McKinley and Atherton.</v>
      </c>
      <c r="I14" s="57" t="str">
        <f>Current!I22</f>
        <v>Entitlement through Planning Division</v>
      </c>
      <c r="J14" s="57" t="str">
        <f>Current!J22</f>
        <v>Henson</v>
      </c>
      <c r="K14" s="57" t="str">
        <f>Current!K22</f>
        <v>RLC Associates, Ron Cheek, 1660 #3 W. Yosemite Av., Manteca, CA  95337</v>
      </c>
    </row>
    <row r="15" spans="1:16384" x14ac:dyDescent="0.25">
      <c r="A15" s="57">
        <f>Current!A23</f>
        <v>18</v>
      </c>
      <c r="B15" s="57" t="str">
        <f>Current!B23</f>
        <v>Danna Parcel Map</v>
      </c>
      <c r="C15" s="57" t="str">
        <f>Current!C23</f>
        <v>19589 McKinley Av.</v>
      </c>
      <c r="D15" s="57" t="str">
        <f>Current!D23</f>
        <v>241-260-02</v>
      </c>
      <c r="E15" s="57" t="str">
        <f>Current!E23</f>
        <v>NR</v>
      </c>
      <c r="F15" s="58">
        <f>Current!F23</f>
        <v>41702</v>
      </c>
      <c r="G15" s="57" t="str">
        <f>Current!G23</f>
        <v>SDN-14-77-01</v>
      </c>
      <c r="H15" s="57" t="str">
        <f>Current!H23</f>
        <v>A Large Lot Tentative Parcel Map to subdivide approximately 224-acres into 4 parcels that establish future developable areas including a 17-acre school site.  NW corner of Woodward and McKinley.</v>
      </c>
      <c r="I15" s="57" t="str">
        <f>Current!I23</f>
        <v>Entitlement through Planning Division</v>
      </c>
      <c r="J15" s="57" t="str">
        <f>Current!J23</f>
        <v>Henson</v>
      </c>
      <c r="K15" s="57" t="str">
        <f>Current!K23</f>
        <v>Terra Commercial, Inc., Pete Danna, 160 W. Santa Clara St. #990, San Jose, CA  95113</v>
      </c>
    </row>
    <row r="16" spans="1:16384" x14ac:dyDescent="0.25">
      <c r="A16" s="57">
        <f>Current!A24</f>
        <v>19</v>
      </c>
      <c r="B16" s="57" t="str">
        <f>Current!B24</f>
        <v>Panera Bread</v>
      </c>
      <c r="C16" s="57" t="str">
        <f>Current!C24</f>
        <v>1355 E. Yosemite Av.</v>
      </c>
      <c r="D16" s="57" t="str">
        <f>Current!D24</f>
        <v>208-260-09</v>
      </c>
      <c r="E16" s="57" t="str">
        <f>Current!E24</f>
        <v>NR</v>
      </c>
      <c r="F16" s="58">
        <f>Current!F24</f>
        <v>41704</v>
      </c>
      <c r="G16" s="57" t="str">
        <f>Current!G24</f>
        <v>SPC &amp; UPN 14-78-02</v>
      </c>
      <c r="H16" s="57" t="str">
        <f>Current!H24</f>
        <v>Site Plan Review and Minor Use Permit Entitlement Processing for Panera Bread with a drive-thru at 1337 E. Yosemite Av.</v>
      </c>
      <c r="I16" s="57" t="str">
        <f>Current!I24</f>
        <v>Public Hearing at Planning Commission 07/22</v>
      </c>
      <c r="J16" s="57" t="str">
        <f>Current!J24</f>
        <v>Henson</v>
      </c>
      <c r="K16" s="57" t="str">
        <f>Current!K24</f>
        <v>Becker Commercial Properties, Jon Becker, P.O. Box 590, Wilton, CA  95693</v>
      </c>
    </row>
    <row r="17" spans="1:16384" x14ac:dyDescent="0.25">
      <c r="A17" s="57">
        <f>Current!A25</f>
        <v>20</v>
      </c>
      <c r="B17" s="57" t="str">
        <f>Current!B25</f>
        <v>Tesoro Park</v>
      </c>
      <c r="C17" s="57" t="str">
        <f>Current!C25</f>
        <v>1201 Tesoro Dr.</v>
      </c>
      <c r="D17" s="57" t="str">
        <f>Current!D25</f>
        <v>224-430-41</v>
      </c>
      <c r="E17" s="57" t="str">
        <f>Current!E25</f>
        <v>R</v>
      </c>
      <c r="F17" s="58">
        <f>Current!F25</f>
        <v>41599</v>
      </c>
      <c r="G17" s="57" t="str">
        <f>Current!G25</f>
        <v xml:space="preserve">GPA, REZ, PD Amend, SDJ, IS/MND 13-96-04 </v>
      </c>
      <c r="H17" s="57" t="str">
        <f>Current!H25</f>
        <v xml:space="preserve">General Plan Amendment, Rezone, PD Amendment to redesignate the existing 8-acre MUSD school site within the Tesoro subdivision for development as 26 additional single family homes.  </v>
      </c>
      <c r="I17" s="57" t="str">
        <f>Current!I25</f>
        <v>Entitlement through Planning Division</v>
      </c>
      <c r="J17" s="57" t="str">
        <f>Current!J25</f>
        <v>Kang</v>
      </c>
      <c r="K17" s="57" t="str">
        <f>Current!K25</f>
        <v>Union Ranch Partners, LLC, Albert Boyce, PO Box 1870, Manteca, CA 95336</v>
      </c>
    </row>
    <row r="18" spans="1:16384" x14ac:dyDescent="0.25">
      <c r="A18" s="57">
        <f>Current!A26</f>
        <v>21</v>
      </c>
      <c r="B18" s="57" t="str">
        <f>Current!B26</f>
        <v>Oakwood Trails at Tara Park</v>
      </c>
      <c r="C18" s="57" t="str">
        <f>Current!C26</f>
        <v>19589 McKinley Av.</v>
      </c>
      <c r="D18" s="57" t="str">
        <f>Current!D26</f>
        <v>241-260-02</v>
      </c>
      <c r="E18" s="57" t="str">
        <f>Current!E26</f>
        <v>R</v>
      </c>
      <c r="F18" s="58">
        <f>Current!F26</f>
        <v>41578</v>
      </c>
      <c r="G18" s="57" t="str">
        <f>Current!G26</f>
        <v>GPA, REZ, SDJ 13-96</v>
      </c>
      <c r="H18" s="57" t="str">
        <f>Current!H26</f>
        <v xml:space="preserve">General Plan Amendment to redesignate an area of land from BIP to CMU, Rezone to make consistent with GP amendment, and a Tentative Subdivision Map and EIR for a 578 single family residential lot subdivision on 206.7-acres APN 241-260-02, 03, &amp; 07.  </v>
      </c>
      <c r="I18" s="57" t="str">
        <f>Current!I26</f>
        <v>Entitlement through Planning Division</v>
      </c>
      <c r="J18" s="57" t="str">
        <f>Current!J26</f>
        <v>Henson</v>
      </c>
      <c r="K18" s="57" t="str">
        <f>Current!K26</f>
        <v>Terra Commercial, Inc., Pete Danna, 160 W. Santa Clara St. #990, San Jose, CA  95113</v>
      </c>
    </row>
    <row r="19" spans="1:16384" x14ac:dyDescent="0.25">
      <c r="A19" s="57">
        <f>Current!A27</f>
        <v>22</v>
      </c>
      <c r="B19" s="57" t="str">
        <f>Current!B27</f>
        <v>Hookah Lounge</v>
      </c>
      <c r="C19" s="57" t="str">
        <f>Current!C27</f>
        <v>Citywide</v>
      </c>
      <c r="D19" s="57">
        <f>Current!D27</f>
        <v>0</v>
      </c>
      <c r="E19" s="57" t="str">
        <f>Current!E27</f>
        <v>NR</v>
      </c>
      <c r="F19" s="58">
        <f>Current!F27</f>
        <v>41568</v>
      </c>
      <c r="G19" s="57" t="str">
        <f>Current!G27</f>
        <v>MCA 13-90-01</v>
      </c>
      <c r="H19" s="57" t="str">
        <f>Current!H27</f>
        <v>Municipal Code Amendment request to include Hookah Lounges</v>
      </c>
      <c r="I19" s="57" t="str">
        <f>Current!I27</f>
        <v>Rejected by Planning Commission, To be scheduled for City Council Hearing</v>
      </c>
      <c r="J19" s="57" t="str">
        <f>Current!J27</f>
        <v>Meissner</v>
      </c>
      <c r="K19" s="57">
        <f>Current!K27</f>
        <v>0</v>
      </c>
    </row>
    <row r="20" spans="1:16384" x14ac:dyDescent="0.25">
      <c r="A20" s="57">
        <f>Current!A28</f>
        <v>23</v>
      </c>
      <c r="B20" s="57" t="str">
        <f>Current!B28</f>
        <v>Project Laurie</v>
      </c>
      <c r="C20" s="57" t="str">
        <f>Current!C28</f>
        <v xml:space="preserve">3303 N. Airport Wy.. </v>
      </c>
      <c r="D20" s="57" t="str">
        <f>Current!D28</f>
        <v>198-200-15</v>
      </c>
      <c r="E20" s="57" t="str">
        <f>Current!E28</f>
        <v>NR</v>
      </c>
      <c r="F20" s="58">
        <f>Current!F28</f>
        <v>41558</v>
      </c>
      <c r="G20" s="57" t="str">
        <f>Current!G28</f>
        <v>SPC-13-78-02</v>
      </c>
      <c r="H20" s="57" t="str">
        <f>Current!H28</f>
        <v xml:space="preserve">Site Plan for a 1,228,500 sq. ft. concrete tilt-up structure.  </v>
      </c>
      <c r="I20" s="57" t="str">
        <f>Current!I28</f>
        <v>Applicant resubmitted 8/29</v>
      </c>
      <c r="J20" s="57" t="str">
        <f>Current!J28</f>
        <v>Kang</v>
      </c>
      <c r="K20" s="57" t="str">
        <f>Current!K28</f>
        <v>MCR, Engineering, Shawn Samaniego, 1242 Dupont Court, Manteca, CA 95336</v>
      </c>
    </row>
    <row r="21" spans="1:16384" x14ac:dyDescent="0.25">
      <c r="A21" s="57">
        <f>Current!A29</f>
        <v>24</v>
      </c>
      <c r="B21" s="57" t="str">
        <f>Current!B29</f>
        <v>Alma Place</v>
      </c>
      <c r="C21" s="57" t="str">
        <f>Current!C29</f>
        <v>1563 &amp; 1625 W. Yosemite Av.</v>
      </c>
      <c r="D21" s="57" t="str">
        <f>Current!D29</f>
        <v>200-150-27 &amp; 26</v>
      </c>
      <c r="E21" s="57" t="str">
        <f>Current!E29</f>
        <v>R</v>
      </c>
      <c r="F21" s="58">
        <f>Current!F29</f>
        <v>41530</v>
      </c>
      <c r="G21" s="57" t="str">
        <f>Current!G29</f>
        <v>SPA &amp; SDN 13-78-01</v>
      </c>
      <c r="H21" s="57" t="str">
        <f>Current!H29</f>
        <v xml:space="preserve">Site Plan for a 184-unit apartment and/or condominium complex and tentative parcel map to create 4 parcels for the new project area.  </v>
      </c>
      <c r="I21" s="57" t="str">
        <f>Current!I29</f>
        <v>Entitlement through Planning Division</v>
      </c>
      <c r="J21" s="57" t="str">
        <f>Current!J29</f>
        <v>Durrer</v>
      </c>
      <c r="K21" s="57" t="str">
        <f>Current!K29</f>
        <v>Brocchini Family Partnership, 6926 E. Woodward Av., Manteca, CA  95337</v>
      </c>
      <c r="L21" t="str">
        <f>Current!L29</f>
        <v xml:space="preserve">Project routed, completeness letter to be sent out week of 10/7.  Awaiting resubmittal, and begin Initial Study.  </v>
      </c>
      <c r="M21">
        <f>Current!M29</f>
        <v>0</v>
      </c>
      <c r="N21">
        <f>Current!N29</f>
        <v>0</v>
      </c>
      <c r="O21">
        <f>Current!O29</f>
        <v>0</v>
      </c>
      <c r="P21">
        <f>Current!P29</f>
        <v>0</v>
      </c>
      <c r="Q21">
        <f>Current!Q29</f>
        <v>0</v>
      </c>
      <c r="R21">
        <f>Current!R29</f>
        <v>0</v>
      </c>
      <c r="S21">
        <f>Current!S29</f>
        <v>0</v>
      </c>
      <c r="T21">
        <f>Current!T29</f>
        <v>0</v>
      </c>
      <c r="U21">
        <f>Current!U29</f>
        <v>0</v>
      </c>
      <c r="V21">
        <f>Current!V29</f>
        <v>0</v>
      </c>
      <c r="W21">
        <f>Current!W29</f>
        <v>0</v>
      </c>
      <c r="X21">
        <f>Current!X29</f>
        <v>0</v>
      </c>
      <c r="Y21">
        <f>Current!Y29</f>
        <v>0</v>
      </c>
      <c r="Z21">
        <f>Current!Z29</f>
        <v>0</v>
      </c>
      <c r="AA21">
        <f>Current!AA29</f>
        <v>0</v>
      </c>
      <c r="AB21">
        <f>Current!AB29</f>
        <v>0</v>
      </c>
      <c r="AC21">
        <f>Current!AC29</f>
        <v>0</v>
      </c>
      <c r="AD21">
        <f>Current!AD29</f>
        <v>0</v>
      </c>
      <c r="AE21">
        <f>Current!AE29</f>
        <v>0</v>
      </c>
      <c r="AF21">
        <f>Current!AF29</f>
        <v>0</v>
      </c>
      <c r="AG21">
        <f>Current!AG29</f>
        <v>0</v>
      </c>
      <c r="AH21">
        <f>Current!AH29</f>
        <v>0</v>
      </c>
      <c r="AI21">
        <f>Current!AI29</f>
        <v>0</v>
      </c>
      <c r="AJ21">
        <f>Current!AJ29</f>
        <v>0</v>
      </c>
      <c r="AK21">
        <f>Current!AK29</f>
        <v>0</v>
      </c>
      <c r="AL21">
        <f>Current!AL29</f>
        <v>0</v>
      </c>
      <c r="AM21">
        <f>Current!AM29</f>
        <v>0</v>
      </c>
      <c r="AN21">
        <f>Current!AN29</f>
        <v>0</v>
      </c>
      <c r="AO21">
        <f>Current!AO29</f>
        <v>0</v>
      </c>
      <c r="AP21">
        <f>Current!AP29</f>
        <v>0</v>
      </c>
      <c r="AQ21">
        <f>Current!AQ29</f>
        <v>0</v>
      </c>
      <c r="AR21">
        <f>Current!AR29</f>
        <v>0</v>
      </c>
      <c r="AS21">
        <f>Current!AS29</f>
        <v>0</v>
      </c>
      <c r="AT21">
        <f>Current!AT29</f>
        <v>0</v>
      </c>
      <c r="AU21">
        <f>Current!AU29</f>
        <v>0</v>
      </c>
      <c r="AV21">
        <f>Current!AV29</f>
        <v>0</v>
      </c>
      <c r="AW21">
        <f>Current!AW29</f>
        <v>0</v>
      </c>
      <c r="AX21">
        <f>Current!AX29</f>
        <v>0</v>
      </c>
      <c r="AY21">
        <f>Current!AY29</f>
        <v>0</v>
      </c>
      <c r="AZ21">
        <f>Current!AZ29</f>
        <v>0</v>
      </c>
      <c r="BA21">
        <f>Current!BA29</f>
        <v>0</v>
      </c>
      <c r="BB21">
        <f>Current!BB29</f>
        <v>0</v>
      </c>
      <c r="BC21">
        <f>Current!BC29</f>
        <v>0</v>
      </c>
      <c r="BD21">
        <f>Current!BD29</f>
        <v>0</v>
      </c>
      <c r="BE21">
        <f>Current!BE29</f>
        <v>0</v>
      </c>
      <c r="BF21">
        <f>Current!BF29</f>
        <v>0</v>
      </c>
      <c r="BG21">
        <f>Current!BG29</f>
        <v>0</v>
      </c>
      <c r="BH21">
        <f>Current!BH29</f>
        <v>0</v>
      </c>
      <c r="BI21">
        <f>Current!BI29</f>
        <v>0</v>
      </c>
      <c r="BJ21">
        <f>Current!BJ29</f>
        <v>0</v>
      </c>
      <c r="BK21">
        <f>Current!BK29</f>
        <v>0</v>
      </c>
      <c r="BL21">
        <f>Current!BL29</f>
        <v>0</v>
      </c>
      <c r="BM21">
        <f>Current!BM29</f>
        <v>0</v>
      </c>
      <c r="BN21">
        <f>Current!BN29</f>
        <v>0</v>
      </c>
      <c r="BO21">
        <f>Current!BO29</f>
        <v>0</v>
      </c>
      <c r="BP21">
        <f>Current!BP29</f>
        <v>0</v>
      </c>
      <c r="BQ21">
        <f>Current!BQ29</f>
        <v>0</v>
      </c>
      <c r="BR21">
        <f>Current!BR29</f>
        <v>0</v>
      </c>
      <c r="BS21">
        <f>Current!BS29</f>
        <v>0</v>
      </c>
      <c r="BT21">
        <f>Current!BT29</f>
        <v>0</v>
      </c>
      <c r="BU21">
        <f>Current!BU29</f>
        <v>0</v>
      </c>
      <c r="BV21">
        <f>Current!BV29</f>
        <v>0</v>
      </c>
      <c r="BW21">
        <f>Current!BW29</f>
        <v>0</v>
      </c>
      <c r="BX21">
        <f>Current!BX29</f>
        <v>0</v>
      </c>
      <c r="BY21">
        <f>Current!BY29</f>
        <v>0</v>
      </c>
      <c r="BZ21">
        <f>Current!BZ29</f>
        <v>0</v>
      </c>
      <c r="CA21">
        <f>Current!CA29</f>
        <v>0</v>
      </c>
      <c r="CB21">
        <f>Current!CB29</f>
        <v>0</v>
      </c>
      <c r="CC21">
        <f>Current!CC29</f>
        <v>0</v>
      </c>
      <c r="CD21">
        <f>Current!CD29</f>
        <v>0</v>
      </c>
      <c r="CE21">
        <f>Current!CE29</f>
        <v>0</v>
      </c>
      <c r="CF21">
        <f>Current!CF29</f>
        <v>0</v>
      </c>
      <c r="CG21">
        <f>Current!CG29</f>
        <v>0</v>
      </c>
      <c r="CH21">
        <f>Current!CH29</f>
        <v>0</v>
      </c>
      <c r="CI21">
        <f>Current!CI29</f>
        <v>0</v>
      </c>
      <c r="CJ21">
        <f>Current!CJ29</f>
        <v>0</v>
      </c>
      <c r="CK21">
        <f>Current!CK29</f>
        <v>0</v>
      </c>
      <c r="CL21">
        <f>Current!CL29</f>
        <v>0</v>
      </c>
      <c r="CM21">
        <f>Current!CM29</f>
        <v>0</v>
      </c>
      <c r="CN21">
        <f>Current!CN29</f>
        <v>0</v>
      </c>
      <c r="CO21">
        <f>Current!CO29</f>
        <v>0</v>
      </c>
      <c r="CP21">
        <f>Current!CP29</f>
        <v>0</v>
      </c>
      <c r="CQ21">
        <f>Current!CQ29</f>
        <v>0</v>
      </c>
      <c r="CR21">
        <f>Current!CR29</f>
        <v>0</v>
      </c>
      <c r="CS21">
        <f>Current!CS29</f>
        <v>0</v>
      </c>
      <c r="CT21">
        <f>Current!CT29</f>
        <v>0</v>
      </c>
      <c r="CU21">
        <f>Current!CU29</f>
        <v>0</v>
      </c>
      <c r="CV21">
        <f>Current!CV29</f>
        <v>0</v>
      </c>
      <c r="CW21">
        <f>Current!CW29</f>
        <v>0</v>
      </c>
      <c r="CX21">
        <f>Current!CX29</f>
        <v>0</v>
      </c>
      <c r="CY21">
        <f>Current!CY29</f>
        <v>0</v>
      </c>
      <c r="CZ21">
        <f>Current!CZ29</f>
        <v>0</v>
      </c>
      <c r="DA21">
        <f>Current!DA29</f>
        <v>0</v>
      </c>
      <c r="DB21">
        <f>Current!DB29</f>
        <v>0</v>
      </c>
      <c r="DC21">
        <f>Current!DC29</f>
        <v>0</v>
      </c>
      <c r="DD21">
        <f>Current!DD29</f>
        <v>0</v>
      </c>
      <c r="DE21">
        <f>Current!DE29</f>
        <v>0</v>
      </c>
      <c r="DF21">
        <f>Current!DF29</f>
        <v>0</v>
      </c>
      <c r="DG21">
        <f>Current!DG29</f>
        <v>0</v>
      </c>
      <c r="DH21">
        <f>Current!DH29</f>
        <v>0</v>
      </c>
      <c r="DI21">
        <f>Current!DI29</f>
        <v>0</v>
      </c>
      <c r="DJ21">
        <f>Current!DJ29</f>
        <v>0</v>
      </c>
      <c r="DK21">
        <f>Current!DK29</f>
        <v>0</v>
      </c>
      <c r="DL21">
        <f>Current!DL29</f>
        <v>0</v>
      </c>
      <c r="DM21">
        <f>Current!DM29</f>
        <v>0</v>
      </c>
      <c r="DN21">
        <f>Current!DN29</f>
        <v>0</v>
      </c>
      <c r="DO21">
        <f>Current!DO29</f>
        <v>0</v>
      </c>
      <c r="DP21">
        <f>Current!DP29</f>
        <v>0</v>
      </c>
      <c r="DQ21">
        <f>Current!DQ29</f>
        <v>0</v>
      </c>
      <c r="DR21">
        <f>Current!DR29</f>
        <v>0</v>
      </c>
      <c r="DS21">
        <f>Current!DS29</f>
        <v>0</v>
      </c>
      <c r="DT21">
        <f>Current!DT29</f>
        <v>0</v>
      </c>
      <c r="DU21">
        <f>Current!DU29</f>
        <v>0</v>
      </c>
      <c r="DV21">
        <f>Current!DV29</f>
        <v>0</v>
      </c>
      <c r="DW21">
        <f>Current!DW29</f>
        <v>0</v>
      </c>
      <c r="DX21">
        <f>Current!DX29</f>
        <v>0</v>
      </c>
      <c r="DY21">
        <f>Current!DY29</f>
        <v>0</v>
      </c>
      <c r="DZ21">
        <f>Current!DZ29</f>
        <v>0</v>
      </c>
      <c r="EA21">
        <f>Current!EA29</f>
        <v>0</v>
      </c>
      <c r="EB21">
        <f>Current!EB29</f>
        <v>0</v>
      </c>
      <c r="EC21">
        <f>Current!EC29</f>
        <v>0</v>
      </c>
      <c r="ED21">
        <f>Current!ED29</f>
        <v>0</v>
      </c>
      <c r="EE21">
        <f>Current!EE29</f>
        <v>0</v>
      </c>
      <c r="EF21">
        <f>Current!EF29</f>
        <v>0</v>
      </c>
      <c r="EG21">
        <f>Current!EG29</f>
        <v>0</v>
      </c>
      <c r="EH21">
        <f>Current!EH29</f>
        <v>0</v>
      </c>
      <c r="EI21">
        <f>Current!EI29</f>
        <v>0</v>
      </c>
      <c r="EJ21">
        <f>Current!EJ29</f>
        <v>0</v>
      </c>
      <c r="EK21">
        <f>Current!EK29</f>
        <v>0</v>
      </c>
      <c r="EL21">
        <f>Current!EL29</f>
        <v>0</v>
      </c>
      <c r="EM21">
        <f>Current!EM29</f>
        <v>0</v>
      </c>
      <c r="EN21">
        <f>Current!EN29</f>
        <v>0</v>
      </c>
      <c r="EO21">
        <f>Current!EO29</f>
        <v>0</v>
      </c>
      <c r="EP21">
        <f>Current!EP29</f>
        <v>0</v>
      </c>
      <c r="EQ21">
        <f>Current!EQ29</f>
        <v>0</v>
      </c>
      <c r="ER21">
        <f>Current!ER29</f>
        <v>0</v>
      </c>
      <c r="ES21">
        <f>Current!ES29</f>
        <v>0</v>
      </c>
      <c r="ET21">
        <f>Current!ET29</f>
        <v>0</v>
      </c>
      <c r="EU21">
        <f>Current!EU29</f>
        <v>0</v>
      </c>
      <c r="EV21">
        <f>Current!EV29</f>
        <v>0</v>
      </c>
      <c r="EW21">
        <f>Current!EW29</f>
        <v>0</v>
      </c>
      <c r="EX21">
        <f>Current!EX29</f>
        <v>0</v>
      </c>
      <c r="EY21">
        <f>Current!EY29</f>
        <v>0</v>
      </c>
      <c r="EZ21">
        <f>Current!EZ29</f>
        <v>0</v>
      </c>
      <c r="FA21">
        <f>Current!FA29</f>
        <v>0</v>
      </c>
      <c r="FB21">
        <f>Current!FB29</f>
        <v>0</v>
      </c>
      <c r="FC21">
        <f>Current!FC29</f>
        <v>0</v>
      </c>
      <c r="FD21">
        <f>Current!FD29</f>
        <v>0</v>
      </c>
      <c r="FE21">
        <f>Current!FE29</f>
        <v>0</v>
      </c>
      <c r="FF21">
        <f>Current!FF29</f>
        <v>0</v>
      </c>
      <c r="FG21">
        <f>Current!FG29</f>
        <v>0</v>
      </c>
      <c r="FH21">
        <f>Current!FH29</f>
        <v>0</v>
      </c>
      <c r="FI21">
        <f>Current!FI29</f>
        <v>0</v>
      </c>
      <c r="FJ21">
        <f>Current!FJ29</f>
        <v>0</v>
      </c>
      <c r="FK21">
        <f>Current!FK29</f>
        <v>0</v>
      </c>
      <c r="FL21">
        <f>Current!FL29</f>
        <v>0</v>
      </c>
      <c r="FM21">
        <f>Current!FM29</f>
        <v>0</v>
      </c>
      <c r="FN21">
        <f>Current!FN29</f>
        <v>0</v>
      </c>
      <c r="FO21">
        <f>Current!FO29</f>
        <v>0</v>
      </c>
      <c r="FP21">
        <f>Current!FP29</f>
        <v>0</v>
      </c>
      <c r="FQ21">
        <f>Current!FQ29</f>
        <v>0</v>
      </c>
      <c r="FR21">
        <f>Current!FR29</f>
        <v>0</v>
      </c>
      <c r="FS21">
        <f>Current!FS29</f>
        <v>0</v>
      </c>
      <c r="FT21">
        <f>Current!FT29</f>
        <v>0</v>
      </c>
      <c r="FU21">
        <f>Current!FU29</f>
        <v>0</v>
      </c>
      <c r="FV21">
        <f>Current!FV29</f>
        <v>0</v>
      </c>
      <c r="FW21">
        <f>Current!FW29</f>
        <v>0</v>
      </c>
      <c r="FX21">
        <f>Current!FX29</f>
        <v>0</v>
      </c>
      <c r="FY21">
        <f>Current!FY29</f>
        <v>0</v>
      </c>
      <c r="FZ21">
        <f>Current!FZ29</f>
        <v>0</v>
      </c>
      <c r="GA21">
        <f>Current!GA29</f>
        <v>0</v>
      </c>
      <c r="GB21">
        <f>Current!GB29</f>
        <v>0</v>
      </c>
      <c r="GC21">
        <f>Current!GC29</f>
        <v>0</v>
      </c>
      <c r="GD21">
        <f>Current!GD29</f>
        <v>0</v>
      </c>
      <c r="GE21">
        <f>Current!GE29</f>
        <v>0</v>
      </c>
      <c r="GF21">
        <f>Current!GF29</f>
        <v>0</v>
      </c>
      <c r="GG21">
        <f>Current!GG29</f>
        <v>0</v>
      </c>
      <c r="GH21">
        <f>Current!GH29</f>
        <v>0</v>
      </c>
      <c r="GI21">
        <f>Current!GI29</f>
        <v>0</v>
      </c>
      <c r="GJ21">
        <f>Current!GJ29</f>
        <v>0</v>
      </c>
      <c r="GK21">
        <f>Current!GK29</f>
        <v>0</v>
      </c>
      <c r="GL21">
        <f>Current!GL29</f>
        <v>0</v>
      </c>
      <c r="GM21">
        <f>Current!GM29</f>
        <v>0</v>
      </c>
      <c r="GN21">
        <f>Current!GN29</f>
        <v>0</v>
      </c>
      <c r="GO21">
        <f>Current!GO29</f>
        <v>0</v>
      </c>
      <c r="GP21">
        <f>Current!GP29</f>
        <v>0</v>
      </c>
      <c r="GQ21">
        <f>Current!GQ29</f>
        <v>0</v>
      </c>
      <c r="GR21">
        <f>Current!GR29</f>
        <v>0</v>
      </c>
      <c r="GS21">
        <f>Current!GS29</f>
        <v>0</v>
      </c>
      <c r="GT21">
        <f>Current!GT29</f>
        <v>0</v>
      </c>
      <c r="GU21">
        <f>Current!GU29</f>
        <v>0</v>
      </c>
      <c r="GV21">
        <f>Current!GV29</f>
        <v>0</v>
      </c>
      <c r="GW21">
        <f>Current!GW29</f>
        <v>0</v>
      </c>
      <c r="GX21">
        <f>Current!GX29</f>
        <v>0</v>
      </c>
      <c r="GY21">
        <f>Current!GY29</f>
        <v>0</v>
      </c>
      <c r="GZ21">
        <f>Current!GZ29</f>
        <v>0</v>
      </c>
      <c r="HA21">
        <f>Current!HA29</f>
        <v>0</v>
      </c>
      <c r="HB21">
        <f>Current!HB29</f>
        <v>0</v>
      </c>
      <c r="HC21">
        <f>Current!HC29</f>
        <v>0</v>
      </c>
      <c r="HD21">
        <f>Current!HD29</f>
        <v>0</v>
      </c>
      <c r="HE21">
        <f>Current!HE29</f>
        <v>0</v>
      </c>
      <c r="HF21">
        <f>Current!HF29</f>
        <v>0</v>
      </c>
      <c r="HG21">
        <f>Current!HG29</f>
        <v>0</v>
      </c>
      <c r="HH21">
        <f>Current!HH29</f>
        <v>0</v>
      </c>
      <c r="HI21">
        <f>Current!HI29</f>
        <v>0</v>
      </c>
      <c r="HJ21">
        <f>Current!HJ29</f>
        <v>0</v>
      </c>
      <c r="HK21">
        <f>Current!HK29</f>
        <v>0</v>
      </c>
      <c r="HL21">
        <f>Current!HL29</f>
        <v>0</v>
      </c>
      <c r="HM21">
        <f>Current!HM29</f>
        <v>0</v>
      </c>
      <c r="HN21">
        <f>Current!HN29</f>
        <v>0</v>
      </c>
      <c r="HO21">
        <f>Current!HO29</f>
        <v>0</v>
      </c>
      <c r="HP21">
        <f>Current!HP29</f>
        <v>0</v>
      </c>
      <c r="HQ21">
        <f>Current!HQ29</f>
        <v>0</v>
      </c>
      <c r="HR21">
        <f>Current!HR29</f>
        <v>0</v>
      </c>
      <c r="HS21">
        <f>Current!HS29</f>
        <v>0</v>
      </c>
      <c r="HT21">
        <f>Current!HT29</f>
        <v>0</v>
      </c>
      <c r="HU21">
        <f>Current!HU29</f>
        <v>0</v>
      </c>
      <c r="HV21">
        <f>Current!HV29</f>
        <v>0</v>
      </c>
      <c r="HW21">
        <f>Current!HW29</f>
        <v>0</v>
      </c>
      <c r="HX21">
        <f>Current!HX29</f>
        <v>0</v>
      </c>
      <c r="HY21">
        <f>Current!HY29</f>
        <v>0</v>
      </c>
      <c r="HZ21">
        <f>Current!HZ29</f>
        <v>0</v>
      </c>
      <c r="IA21">
        <f>Current!IA29</f>
        <v>0</v>
      </c>
      <c r="IB21">
        <f>Current!IB29</f>
        <v>0</v>
      </c>
      <c r="IC21">
        <f>Current!IC29</f>
        <v>0</v>
      </c>
      <c r="ID21">
        <f>Current!ID29</f>
        <v>0</v>
      </c>
      <c r="IE21">
        <f>Current!IE29</f>
        <v>0</v>
      </c>
      <c r="IF21">
        <f>Current!IF29</f>
        <v>0</v>
      </c>
      <c r="IG21">
        <f>Current!IG29</f>
        <v>0</v>
      </c>
      <c r="IH21">
        <f>Current!IH29</f>
        <v>0</v>
      </c>
      <c r="II21">
        <f>Current!II29</f>
        <v>0</v>
      </c>
      <c r="IJ21">
        <f>Current!IJ29</f>
        <v>0</v>
      </c>
      <c r="IK21">
        <f>Current!IK29</f>
        <v>0</v>
      </c>
      <c r="IL21">
        <f>Current!IL29</f>
        <v>0</v>
      </c>
      <c r="IM21">
        <f>Current!IM29</f>
        <v>0</v>
      </c>
      <c r="IN21">
        <f>Current!IN29</f>
        <v>0</v>
      </c>
      <c r="IO21">
        <f>Current!IO29</f>
        <v>0</v>
      </c>
      <c r="IP21">
        <f>Current!IP29</f>
        <v>0</v>
      </c>
      <c r="IQ21">
        <f>Current!IQ29</f>
        <v>0</v>
      </c>
      <c r="IR21">
        <f>Current!IR29</f>
        <v>0</v>
      </c>
      <c r="IS21">
        <f>Current!IS29</f>
        <v>0</v>
      </c>
      <c r="IT21">
        <f>Current!IT29</f>
        <v>0</v>
      </c>
      <c r="IU21">
        <f>Current!IU29</f>
        <v>0</v>
      </c>
      <c r="IV21">
        <f>Current!IV29</f>
        <v>0</v>
      </c>
      <c r="IW21">
        <f>Current!IW29</f>
        <v>0</v>
      </c>
      <c r="IX21">
        <f>Current!IX29</f>
        <v>0</v>
      </c>
      <c r="IY21">
        <f>Current!IY29</f>
        <v>0</v>
      </c>
      <c r="IZ21">
        <f>Current!IZ29</f>
        <v>0</v>
      </c>
      <c r="JA21">
        <f>Current!JA29</f>
        <v>0</v>
      </c>
      <c r="JB21">
        <f>Current!JB29</f>
        <v>0</v>
      </c>
      <c r="JC21">
        <f>Current!JC29</f>
        <v>0</v>
      </c>
      <c r="JD21">
        <f>Current!JD29</f>
        <v>0</v>
      </c>
      <c r="JE21">
        <f>Current!JE29</f>
        <v>0</v>
      </c>
      <c r="JF21">
        <f>Current!JF29</f>
        <v>0</v>
      </c>
      <c r="JG21">
        <f>Current!JG29</f>
        <v>0</v>
      </c>
      <c r="JH21">
        <f>Current!JH29</f>
        <v>0</v>
      </c>
      <c r="JI21">
        <f>Current!JI29</f>
        <v>0</v>
      </c>
      <c r="JJ21">
        <f>Current!JJ29</f>
        <v>0</v>
      </c>
      <c r="JK21">
        <f>Current!JK29</f>
        <v>0</v>
      </c>
      <c r="JL21">
        <f>Current!JL29</f>
        <v>0</v>
      </c>
      <c r="JM21">
        <f>Current!JM29</f>
        <v>0</v>
      </c>
      <c r="JN21">
        <f>Current!JN29</f>
        <v>0</v>
      </c>
      <c r="JO21">
        <f>Current!JO29</f>
        <v>0</v>
      </c>
      <c r="JP21">
        <f>Current!JP29</f>
        <v>0</v>
      </c>
      <c r="JQ21">
        <f>Current!JQ29</f>
        <v>0</v>
      </c>
      <c r="JR21">
        <f>Current!JR29</f>
        <v>0</v>
      </c>
      <c r="JS21">
        <f>Current!JS29</f>
        <v>0</v>
      </c>
      <c r="JT21">
        <f>Current!JT29</f>
        <v>0</v>
      </c>
      <c r="JU21">
        <f>Current!JU29</f>
        <v>0</v>
      </c>
      <c r="JV21">
        <f>Current!JV29</f>
        <v>0</v>
      </c>
      <c r="JW21">
        <f>Current!JW29</f>
        <v>0</v>
      </c>
      <c r="JX21">
        <f>Current!JX29</f>
        <v>0</v>
      </c>
      <c r="JY21">
        <f>Current!JY29</f>
        <v>0</v>
      </c>
      <c r="JZ21">
        <f>Current!JZ29</f>
        <v>0</v>
      </c>
      <c r="KA21">
        <f>Current!KA29</f>
        <v>0</v>
      </c>
      <c r="KB21">
        <f>Current!KB29</f>
        <v>0</v>
      </c>
      <c r="KC21">
        <f>Current!KC29</f>
        <v>0</v>
      </c>
      <c r="KD21">
        <f>Current!KD29</f>
        <v>0</v>
      </c>
      <c r="KE21">
        <f>Current!KE29</f>
        <v>0</v>
      </c>
      <c r="KF21">
        <f>Current!KF29</f>
        <v>0</v>
      </c>
      <c r="KG21">
        <f>Current!KG29</f>
        <v>0</v>
      </c>
      <c r="KH21">
        <f>Current!KH29</f>
        <v>0</v>
      </c>
      <c r="KI21">
        <f>Current!KI29</f>
        <v>0</v>
      </c>
      <c r="KJ21">
        <f>Current!KJ29</f>
        <v>0</v>
      </c>
      <c r="KK21">
        <f>Current!KK29</f>
        <v>0</v>
      </c>
      <c r="KL21">
        <f>Current!KL29</f>
        <v>0</v>
      </c>
      <c r="KM21">
        <f>Current!KM29</f>
        <v>0</v>
      </c>
      <c r="KN21">
        <f>Current!KN29</f>
        <v>0</v>
      </c>
      <c r="KO21">
        <f>Current!KO29</f>
        <v>0</v>
      </c>
      <c r="KP21">
        <f>Current!KP29</f>
        <v>0</v>
      </c>
      <c r="KQ21">
        <f>Current!KQ29</f>
        <v>0</v>
      </c>
      <c r="KR21">
        <f>Current!KR29</f>
        <v>0</v>
      </c>
      <c r="KS21">
        <f>Current!KS29</f>
        <v>0</v>
      </c>
      <c r="KT21">
        <f>Current!KT29</f>
        <v>0</v>
      </c>
      <c r="KU21">
        <f>Current!KU29</f>
        <v>0</v>
      </c>
      <c r="KV21">
        <f>Current!KV29</f>
        <v>0</v>
      </c>
      <c r="KW21">
        <f>Current!KW29</f>
        <v>0</v>
      </c>
      <c r="KX21">
        <f>Current!KX29</f>
        <v>0</v>
      </c>
      <c r="KY21">
        <f>Current!KY29</f>
        <v>0</v>
      </c>
      <c r="KZ21">
        <f>Current!KZ29</f>
        <v>0</v>
      </c>
      <c r="LA21">
        <f>Current!LA29</f>
        <v>0</v>
      </c>
      <c r="LB21">
        <f>Current!LB29</f>
        <v>0</v>
      </c>
      <c r="LC21">
        <f>Current!LC29</f>
        <v>0</v>
      </c>
      <c r="LD21">
        <f>Current!LD29</f>
        <v>0</v>
      </c>
      <c r="LE21">
        <f>Current!LE29</f>
        <v>0</v>
      </c>
      <c r="LF21">
        <f>Current!LF29</f>
        <v>0</v>
      </c>
      <c r="LG21">
        <f>Current!LG29</f>
        <v>0</v>
      </c>
      <c r="LH21">
        <f>Current!LH29</f>
        <v>0</v>
      </c>
      <c r="LI21">
        <f>Current!LI29</f>
        <v>0</v>
      </c>
      <c r="LJ21">
        <f>Current!LJ29</f>
        <v>0</v>
      </c>
      <c r="LK21">
        <f>Current!LK29</f>
        <v>0</v>
      </c>
      <c r="LL21">
        <f>Current!LL29</f>
        <v>0</v>
      </c>
      <c r="LM21">
        <f>Current!LM29</f>
        <v>0</v>
      </c>
      <c r="LN21">
        <f>Current!LN29</f>
        <v>0</v>
      </c>
      <c r="LO21">
        <f>Current!LO29</f>
        <v>0</v>
      </c>
      <c r="LP21">
        <f>Current!LP29</f>
        <v>0</v>
      </c>
      <c r="LQ21">
        <f>Current!LQ29</f>
        <v>0</v>
      </c>
      <c r="LR21">
        <f>Current!LR29</f>
        <v>0</v>
      </c>
      <c r="LS21">
        <f>Current!LS29</f>
        <v>0</v>
      </c>
      <c r="LT21">
        <f>Current!LT29</f>
        <v>0</v>
      </c>
      <c r="LU21">
        <f>Current!LU29</f>
        <v>0</v>
      </c>
      <c r="LV21">
        <f>Current!LV29</f>
        <v>0</v>
      </c>
      <c r="LW21">
        <f>Current!LW29</f>
        <v>0</v>
      </c>
      <c r="LX21">
        <f>Current!LX29</f>
        <v>0</v>
      </c>
      <c r="LY21">
        <f>Current!LY29</f>
        <v>0</v>
      </c>
      <c r="LZ21">
        <f>Current!LZ29</f>
        <v>0</v>
      </c>
      <c r="MA21">
        <f>Current!MA29</f>
        <v>0</v>
      </c>
      <c r="MB21">
        <f>Current!MB29</f>
        <v>0</v>
      </c>
      <c r="MC21">
        <f>Current!MC29</f>
        <v>0</v>
      </c>
      <c r="MD21">
        <f>Current!MD29</f>
        <v>0</v>
      </c>
      <c r="ME21">
        <f>Current!ME29</f>
        <v>0</v>
      </c>
      <c r="MF21">
        <f>Current!MF29</f>
        <v>0</v>
      </c>
      <c r="MG21">
        <f>Current!MG29</f>
        <v>0</v>
      </c>
      <c r="MH21">
        <f>Current!MH29</f>
        <v>0</v>
      </c>
      <c r="MI21">
        <f>Current!MI29</f>
        <v>0</v>
      </c>
      <c r="MJ21">
        <f>Current!MJ29</f>
        <v>0</v>
      </c>
      <c r="MK21">
        <f>Current!MK29</f>
        <v>0</v>
      </c>
      <c r="ML21">
        <f>Current!ML29</f>
        <v>0</v>
      </c>
      <c r="MM21">
        <f>Current!MM29</f>
        <v>0</v>
      </c>
      <c r="MN21">
        <f>Current!MN29</f>
        <v>0</v>
      </c>
      <c r="MO21">
        <f>Current!MO29</f>
        <v>0</v>
      </c>
      <c r="MP21">
        <f>Current!MP29</f>
        <v>0</v>
      </c>
      <c r="MQ21">
        <f>Current!MQ29</f>
        <v>0</v>
      </c>
      <c r="MR21">
        <f>Current!MR29</f>
        <v>0</v>
      </c>
      <c r="MS21">
        <f>Current!MS29</f>
        <v>0</v>
      </c>
      <c r="MT21">
        <f>Current!MT29</f>
        <v>0</v>
      </c>
      <c r="MU21">
        <f>Current!MU29</f>
        <v>0</v>
      </c>
      <c r="MV21">
        <f>Current!MV29</f>
        <v>0</v>
      </c>
      <c r="MW21">
        <f>Current!MW29</f>
        <v>0</v>
      </c>
      <c r="MX21">
        <f>Current!MX29</f>
        <v>0</v>
      </c>
      <c r="MY21">
        <f>Current!MY29</f>
        <v>0</v>
      </c>
      <c r="MZ21">
        <f>Current!MZ29</f>
        <v>0</v>
      </c>
      <c r="NA21">
        <f>Current!NA29</f>
        <v>0</v>
      </c>
      <c r="NB21">
        <f>Current!NB29</f>
        <v>0</v>
      </c>
      <c r="NC21">
        <f>Current!NC29</f>
        <v>0</v>
      </c>
      <c r="ND21">
        <f>Current!ND29</f>
        <v>0</v>
      </c>
      <c r="NE21">
        <f>Current!NE29</f>
        <v>0</v>
      </c>
      <c r="NF21">
        <f>Current!NF29</f>
        <v>0</v>
      </c>
      <c r="NG21">
        <f>Current!NG29</f>
        <v>0</v>
      </c>
      <c r="NH21">
        <f>Current!NH29</f>
        <v>0</v>
      </c>
      <c r="NI21">
        <f>Current!NI29</f>
        <v>0</v>
      </c>
      <c r="NJ21">
        <f>Current!NJ29</f>
        <v>0</v>
      </c>
      <c r="NK21">
        <f>Current!NK29</f>
        <v>0</v>
      </c>
      <c r="NL21">
        <f>Current!NL29</f>
        <v>0</v>
      </c>
      <c r="NM21">
        <f>Current!NM29</f>
        <v>0</v>
      </c>
      <c r="NN21">
        <f>Current!NN29</f>
        <v>0</v>
      </c>
      <c r="NO21">
        <f>Current!NO29</f>
        <v>0</v>
      </c>
      <c r="NP21">
        <f>Current!NP29</f>
        <v>0</v>
      </c>
      <c r="NQ21">
        <f>Current!NQ29</f>
        <v>0</v>
      </c>
      <c r="NR21">
        <f>Current!NR29</f>
        <v>0</v>
      </c>
      <c r="NS21">
        <f>Current!NS29</f>
        <v>0</v>
      </c>
      <c r="NT21">
        <f>Current!NT29</f>
        <v>0</v>
      </c>
      <c r="NU21">
        <f>Current!NU29</f>
        <v>0</v>
      </c>
      <c r="NV21">
        <f>Current!NV29</f>
        <v>0</v>
      </c>
      <c r="NW21">
        <f>Current!NW29</f>
        <v>0</v>
      </c>
      <c r="NX21">
        <f>Current!NX29</f>
        <v>0</v>
      </c>
      <c r="NY21">
        <f>Current!NY29</f>
        <v>0</v>
      </c>
      <c r="NZ21">
        <f>Current!NZ29</f>
        <v>0</v>
      </c>
      <c r="OA21">
        <f>Current!OA29</f>
        <v>0</v>
      </c>
      <c r="OB21">
        <f>Current!OB29</f>
        <v>0</v>
      </c>
      <c r="OC21">
        <f>Current!OC29</f>
        <v>0</v>
      </c>
      <c r="OD21">
        <f>Current!OD29</f>
        <v>0</v>
      </c>
      <c r="OE21">
        <f>Current!OE29</f>
        <v>0</v>
      </c>
      <c r="OF21">
        <f>Current!OF29</f>
        <v>0</v>
      </c>
      <c r="OG21">
        <f>Current!OG29</f>
        <v>0</v>
      </c>
      <c r="OH21">
        <f>Current!OH29</f>
        <v>0</v>
      </c>
      <c r="OI21">
        <f>Current!OI29</f>
        <v>0</v>
      </c>
      <c r="OJ21">
        <f>Current!OJ29</f>
        <v>0</v>
      </c>
      <c r="OK21">
        <f>Current!OK29</f>
        <v>0</v>
      </c>
      <c r="OL21">
        <f>Current!OL29</f>
        <v>0</v>
      </c>
      <c r="OM21">
        <f>Current!OM29</f>
        <v>0</v>
      </c>
      <c r="ON21">
        <f>Current!ON29</f>
        <v>0</v>
      </c>
      <c r="OO21">
        <f>Current!OO29</f>
        <v>0</v>
      </c>
      <c r="OP21">
        <f>Current!OP29</f>
        <v>0</v>
      </c>
      <c r="OQ21">
        <f>Current!OQ29</f>
        <v>0</v>
      </c>
      <c r="OR21">
        <f>Current!OR29</f>
        <v>0</v>
      </c>
      <c r="OS21">
        <f>Current!OS29</f>
        <v>0</v>
      </c>
      <c r="OT21">
        <f>Current!OT29</f>
        <v>0</v>
      </c>
      <c r="OU21">
        <f>Current!OU29</f>
        <v>0</v>
      </c>
      <c r="OV21">
        <f>Current!OV29</f>
        <v>0</v>
      </c>
      <c r="OW21">
        <f>Current!OW29</f>
        <v>0</v>
      </c>
      <c r="OX21">
        <f>Current!OX29</f>
        <v>0</v>
      </c>
      <c r="OY21">
        <f>Current!OY29</f>
        <v>0</v>
      </c>
      <c r="OZ21">
        <f>Current!OZ29</f>
        <v>0</v>
      </c>
      <c r="PA21">
        <f>Current!PA29</f>
        <v>0</v>
      </c>
      <c r="PB21">
        <f>Current!PB29</f>
        <v>0</v>
      </c>
      <c r="PC21">
        <f>Current!PC29</f>
        <v>0</v>
      </c>
      <c r="PD21">
        <f>Current!PD29</f>
        <v>0</v>
      </c>
      <c r="PE21">
        <f>Current!PE29</f>
        <v>0</v>
      </c>
      <c r="PF21">
        <f>Current!PF29</f>
        <v>0</v>
      </c>
      <c r="PG21">
        <f>Current!PG29</f>
        <v>0</v>
      </c>
      <c r="PH21">
        <f>Current!PH29</f>
        <v>0</v>
      </c>
      <c r="PI21">
        <f>Current!PI29</f>
        <v>0</v>
      </c>
      <c r="PJ21">
        <f>Current!PJ29</f>
        <v>0</v>
      </c>
      <c r="PK21">
        <f>Current!PK29</f>
        <v>0</v>
      </c>
      <c r="PL21">
        <f>Current!PL29</f>
        <v>0</v>
      </c>
      <c r="PM21">
        <f>Current!PM29</f>
        <v>0</v>
      </c>
      <c r="PN21">
        <f>Current!PN29</f>
        <v>0</v>
      </c>
      <c r="PO21">
        <f>Current!PO29</f>
        <v>0</v>
      </c>
      <c r="PP21">
        <f>Current!PP29</f>
        <v>0</v>
      </c>
      <c r="PQ21">
        <f>Current!PQ29</f>
        <v>0</v>
      </c>
      <c r="PR21">
        <f>Current!PR29</f>
        <v>0</v>
      </c>
      <c r="PS21">
        <f>Current!PS29</f>
        <v>0</v>
      </c>
      <c r="PT21">
        <f>Current!PT29</f>
        <v>0</v>
      </c>
      <c r="PU21">
        <f>Current!PU29</f>
        <v>0</v>
      </c>
      <c r="PV21">
        <f>Current!PV29</f>
        <v>0</v>
      </c>
      <c r="PW21">
        <f>Current!PW29</f>
        <v>0</v>
      </c>
      <c r="PX21">
        <f>Current!PX29</f>
        <v>0</v>
      </c>
      <c r="PY21">
        <f>Current!PY29</f>
        <v>0</v>
      </c>
      <c r="PZ21">
        <f>Current!PZ29</f>
        <v>0</v>
      </c>
      <c r="QA21">
        <f>Current!QA29</f>
        <v>0</v>
      </c>
      <c r="QB21">
        <f>Current!QB29</f>
        <v>0</v>
      </c>
      <c r="QC21">
        <f>Current!QC29</f>
        <v>0</v>
      </c>
      <c r="QD21">
        <f>Current!QD29</f>
        <v>0</v>
      </c>
      <c r="QE21">
        <f>Current!QE29</f>
        <v>0</v>
      </c>
      <c r="QF21">
        <f>Current!QF29</f>
        <v>0</v>
      </c>
      <c r="QG21">
        <f>Current!QG29</f>
        <v>0</v>
      </c>
      <c r="QH21">
        <f>Current!QH29</f>
        <v>0</v>
      </c>
      <c r="QI21">
        <f>Current!QI29</f>
        <v>0</v>
      </c>
      <c r="QJ21">
        <f>Current!QJ29</f>
        <v>0</v>
      </c>
      <c r="QK21">
        <f>Current!QK29</f>
        <v>0</v>
      </c>
      <c r="QL21">
        <f>Current!QL29</f>
        <v>0</v>
      </c>
      <c r="QM21">
        <f>Current!QM29</f>
        <v>0</v>
      </c>
      <c r="QN21">
        <f>Current!QN29</f>
        <v>0</v>
      </c>
      <c r="QO21">
        <f>Current!QO29</f>
        <v>0</v>
      </c>
      <c r="QP21">
        <f>Current!QP29</f>
        <v>0</v>
      </c>
      <c r="QQ21">
        <f>Current!QQ29</f>
        <v>0</v>
      </c>
      <c r="QR21">
        <f>Current!QR29</f>
        <v>0</v>
      </c>
      <c r="QS21">
        <f>Current!QS29</f>
        <v>0</v>
      </c>
      <c r="QT21">
        <f>Current!QT29</f>
        <v>0</v>
      </c>
      <c r="QU21">
        <f>Current!QU29</f>
        <v>0</v>
      </c>
      <c r="QV21">
        <f>Current!QV29</f>
        <v>0</v>
      </c>
      <c r="QW21">
        <f>Current!QW29</f>
        <v>0</v>
      </c>
      <c r="QX21">
        <f>Current!QX29</f>
        <v>0</v>
      </c>
      <c r="QY21">
        <f>Current!QY29</f>
        <v>0</v>
      </c>
      <c r="QZ21">
        <f>Current!QZ29</f>
        <v>0</v>
      </c>
      <c r="RA21">
        <f>Current!RA29</f>
        <v>0</v>
      </c>
      <c r="RB21">
        <f>Current!RB29</f>
        <v>0</v>
      </c>
      <c r="RC21">
        <f>Current!RC29</f>
        <v>0</v>
      </c>
      <c r="RD21">
        <f>Current!RD29</f>
        <v>0</v>
      </c>
      <c r="RE21">
        <f>Current!RE29</f>
        <v>0</v>
      </c>
      <c r="RF21">
        <f>Current!RF29</f>
        <v>0</v>
      </c>
      <c r="RG21">
        <f>Current!RG29</f>
        <v>0</v>
      </c>
      <c r="RH21">
        <f>Current!RH29</f>
        <v>0</v>
      </c>
      <c r="RI21">
        <f>Current!RI29</f>
        <v>0</v>
      </c>
      <c r="RJ21">
        <f>Current!RJ29</f>
        <v>0</v>
      </c>
      <c r="RK21">
        <f>Current!RK29</f>
        <v>0</v>
      </c>
      <c r="RL21">
        <f>Current!RL29</f>
        <v>0</v>
      </c>
      <c r="RM21">
        <f>Current!RM29</f>
        <v>0</v>
      </c>
      <c r="RN21">
        <f>Current!RN29</f>
        <v>0</v>
      </c>
      <c r="RO21">
        <f>Current!RO29</f>
        <v>0</v>
      </c>
      <c r="RP21">
        <f>Current!RP29</f>
        <v>0</v>
      </c>
      <c r="RQ21">
        <f>Current!RQ29</f>
        <v>0</v>
      </c>
      <c r="RR21">
        <f>Current!RR29</f>
        <v>0</v>
      </c>
      <c r="RS21">
        <f>Current!RS29</f>
        <v>0</v>
      </c>
      <c r="RT21">
        <f>Current!RT29</f>
        <v>0</v>
      </c>
      <c r="RU21">
        <f>Current!RU29</f>
        <v>0</v>
      </c>
      <c r="RV21">
        <f>Current!RV29</f>
        <v>0</v>
      </c>
      <c r="RW21">
        <f>Current!RW29</f>
        <v>0</v>
      </c>
      <c r="RX21">
        <f>Current!RX29</f>
        <v>0</v>
      </c>
      <c r="RY21">
        <f>Current!RY29</f>
        <v>0</v>
      </c>
      <c r="RZ21">
        <f>Current!RZ29</f>
        <v>0</v>
      </c>
      <c r="SA21">
        <f>Current!SA29</f>
        <v>0</v>
      </c>
      <c r="SB21">
        <f>Current!SB29</f>
        <v>0</v>
      </c>
      <c r="SC21">
        <f>Current!SC29</f>
        <v>0</v>
      </c>
      <c r="SD21">
        <f>Current!SD29</f>
        <v>0</v>
      </c>
      <c r="SE21">
        <f>Current!SE29</f>
        <v>0</v>
      </c>
      <c r="SF21">
        <f>Current!SF29</f>
        <v>0</v>
      </c>
      <c r="SG21">
        <f>Current!SG29</f>
        <v>0</v>
      </c>
      <c r="SH21">
        <f>Current!SH29</f>
        <v>0</v>
      </c>
      <c r="SI21">
        <f>Current!SI29</f>
        <v>0</v>
      </c>
      <c r="SJ21">
        <f>Current!SJ29</f>
        <v>0</v>
      </c>
      <c r="SK21">
        <f>Current!SK29</f>
        <v>0</v>
      </c>
      <c r="SL21">
        <f>Current!SL29</f>
        <v>0</v>
      </c>
      <c r="SM21">
        <f>Current!SM29</f>
        <v>0</v>
      </c>
      <c r="SN21">
        <f>Current!SN29</f>
        <v>0</v>
      </c>
      <c r="SO21">
        <f>Current!SO29</f>
        <v>0</v>
      </c>
      <c r="SP21">
        <f>Current!SP29</f>
        <v>0</v>
      </c>
      <c r="SQ21">
        <f>Current!SQ29</f>
        <v>0</v>
      </c>
      <c r="SR21">
        <f>Current!SR29</f>
        <v>0</v>
      </c>
      <c r="SS21">
        <f>Current!SS29</f>
        <v>0</v>
      </c>
      <c r="ST21">
        <f>Current!ST29</f>
        <v>0</v>
      </c>
      <c r="SU21">
        <f>Current!SU29</f>
        <v>0</v>
      </c>
      <c r="SV21">
        <f>Current!SV29</f>
        <v>0</v>
      </c>
      <c r="SW21">
        <f>Current!SW29</f>
        <v>0</v>
      </c>
      <c r="SX21">
        <f>Current!SX29</f>
        <v>0</v>
      </c>
      <c r="SY21">
        <f>Current!SY29</f>
        <v>0</v>
      </c>
      <c r="SZ21">
        <f>Current!SZ29</f>
        <v>0</v>
      </c>
      <c r="TA21">
        <f>Current!TA29</f>
        <v>0</v>
      </c>
      <c r="TB21">
        <f>Current!TB29</f>
        <v>0</v>
      </c>
      <c r="TC21">
        <f>Current!TC29</f>
        <v>0</v>
      </c>
      <c r="TD21">
        <f>Current!TD29</f>
        <v>0</v>
      </c>
      <c r="TE21">
        <f>Current!TE29</f>
        <v>0</v>
      </c>
      <c r="TF21">
        <f>Current!TF29</f>
        <v>0</v>
      </c>
      <c r="TG21">
        <f>Current!TG29</f>
        <v>0</v>
      </c>
      <c r="TH21">
        <f>Current!TH29</f>
        <v>0</v>
      </c>
      <c r="TI21">
        <f>Current!TI29</f>
        <v>0</v>
      </c>
      <c r="TJ21">
        <f>Current!TJ29</f>
        <v>0</v>
      </c>
      <c r="TK21">
        <f>Current!TK29</f>
        <v>0</v>
      </c>
      <c r="TL21">
        <f>Current!TL29</f>
        <v>0</v>
      </c>
      <c r="TM21">
        <f>Current!TM29</f>
        <v>0</v>
      </c>
      <c r="TN21">
        <f>Current!TN29</f>
        <v>0</v>
      </c>
      <c r="TO21">
        <f>Current!TO29</f>
        <v>0</v>
      </c>
      <c r="TP21">
        <f>Current!TP29</f>
        <v>0</v>
      </c>
      <c r="TQ21">
        <f>Current!TQ29</f>
        <v>0</v>
      </c>
      <c r="TR21">
        <f>Current!TR29</f>
        <v>0</v>
      </c>
      <c r="TS21">
        <f>Current!TS29</f>
        <v>0</v>
      </c>
      <c r="TT21">
        <f>Current!TT29</f>
        <v>0</v>
      </c>
      <c r="TU21">
        <f>Current!TU29</f>
        <v>0</v>
      </c>
      <c r="TV21">
        <f>Current!TV29</f>
        <v>0</v>
      </c>
      <c r="TW21">
        <f>Current!TW29</f>
        <v>0</v>
      </c>
      <c r="TX21">
        <f>Current!TX29</f>
        <v>0</v>
      </c>
      <c r="TY21">
        <f>Current!TY29</f>
        <v>0</v>
      </c>
      <c r="TZ21">
        <f>Current!TZ29</f>
        <v>0</v>
      </c>
      <c r="UA21">
        <f>Current!UA29</f>
        <v>0</v>
      </c>
      <c r="UB21">
        <f>Current!UB29</f>
        <v>0</v>
      </c>
      <c r="UC21">
        <f>Current!UC29</f>
        <v>0</v>
      </c>
      <c r="UD21">
        <f>Current!UD29</f>
        <v>0</v>
      </c>
      <c r="UE21">
        <f>Current!UE29</f>
        <v>0</v>
      </c>
      <c r="UF21">
        <f>Current!UF29</f>
        <v>0</v>
      </c>
      <c r="UG21">
        <f>Current!UG29</f>
        <v>0</v>
      </c>
      <c r="UH21">
        <f>Current!UH29</f>
        <v>0</v>
      </c>
      <c r="UI21">
        <f>Current!UI29</f>
        <v>0</v>
      </c>
      <c r="UJ21">
        <f>Current!UJ29</f>
        <v>0</v>
      </c>
      <c r="UK21">
        <f>Current!UK29</f>
        <v>0</v>
      </c>
      <c r="UL21">
        <f>Current!UL29</f>
        <v>0</v>
      </c>
      <c r="UM21">
        <f>Current!UM29</f>
        <v>0</v>
      </c>
      <c r="UN21">
        <f>Current!UN29</f>
        <v>0</v>
      </c>
      <c r="UO21">
        <f>Current!UO29</f>
        <v>0</v>
      </c>
      <c r="UP21">
        <f>Current!UP29</f>
        <v>0</v>
      </c>
      <c r="UQ21">
        <f>Current!UQ29</f>
        <v>0</v>
      </c>
      <c r="UR21">
        <f>Current!UR29</f>
        <v>0</v>
      </c>
      <c r="US21">
        <f>Current!US29</f>
        <v>0</v>
      </c>
      <c r="UT21">
        <f>Current!UT29</f>
        <v>0</v>
      </c>
      <c r="UU21">
        <f>Current!UU29</f>
        <v>0</v>
      </c>
      <c r="UV21">
        <f>Current!UV29</f>
        <v>0</v>
      </c>
      <c r="UW21">
        <f>Current!UW29</f>
        <v>0</v>
      </c>
      <c r="UX21">
        <f>Current!UX29</f>
        <v>0</v>
      </c>
      <c r="UY21">
        <f>Current!UY29</f>
        <v>0</v>
      </c>
      <c r="UZ21">
        <f>Current!UZ29</f>
        <v>0</v>
      </c>
      <c r="VA21">
        <f>Current!VA29</f>
        <v>0</v>
      </c>
      <c r="VB21">
        <f>Current!VB29</f>
        <v>0</v>
      </c>
      <c r="VC21">
        <f>Current!VC29</f>
        <v>0</v>
      </c>
      <c r="VD21">
        <f>Current!VD29</f>
        <v>0</v>
      </c>
      <c r="VE21">
        <f>Current!VE29</f>
        <v>0</v>
      </c>
      <c r="VF21">
        <f>Current!VF29</f>
        <v>0</v>
      </c>
      <c r="VG21">
        <f>Current!VG29</f>
        <v>0</v>
      </c>
      <c r="VH21">
        <f>Current!VH29</f>
        <v>0</v>
      </c>
      <c r="VI21">
        <f>Current!VI29</f>
        <v>0</v>
      </c>
      <c r="VJ21">
        <f>Current!VJ29</f>
        <v>0</v>
      </c>
      <c r="VK21">
        <f>Current!VK29</f>
        <v>0</v>
      </c>
      <c r="VL21">
        <f>Current!VL29</f>
        <v>0</v>
      </c>
      <c r="VM21">
        <f>Current!VM29</f>
        <v>0</v>
      </c>
      <c r="VN21">
        <f>Current!VN29</f>
        <v>0</v>
      </c>
      <c r="VO21">
        <f>Current!VO29</f>
        <v>0</v>
      </c>
      <c r="VP21">
        <f>Current!VP29</f>
        <v>0</v>
      </c>
      <c r="VQ21">
        <f>Current!VQ29</f>
        <v>0</v>
      </c>
      <c r="VR21">
        <f>Current!VR29</f>
        <v>0</v>
      </c>
      <c r="VS21">
        <f>Current!VS29</f>
        <v>0</v>
      </c>
      <c r="VT21">
        <f>Current!VT29</f>
        <v>0</v>
      </c>
      <c r="VU21">
        <f>Current!VU29</f>
        <v>0</v>
      </c>
      <c r="VV21">
        <f>Current!VV29</f>
        <v>0</v>
      </c>
      <c r="VW21">
        <f>Current!VW29</f>
        <v>0</v>
      </c>
      <c r="VX21">
        <f>Current!VX29</f>
        <v>0</v>
      </c>
      <c r="VY21">
        <f>Current!VY29</f>
        <v>0</v>
      </c>
      <c r="VZ21">
        <f>Current!VZ29</f>
        <v>0</v>
      </c>
      <c r="WA21">
        <f>Current!WA29</f>
        <v>0</v>
      </c>
      <c r="WB21">
        <f>Current!WB29</f>
        <v>0</v>
      </c>
      <c r="WC21">
        <f>Current!WC29</f>
        <v>0</v>
      </c>
      <c r="WD21">
        <f>Current!WD29</f>
        <v>0</v>
      </c>
      <c r="WE21">
        <f>Current!WE29</f>
        <v>0</v>
      </c>
      <c r="WF21">
        <f>Current!WF29</f>
        <v>0</v>
      </c>
      <c r="WG21">
        <f>Current!WG29</f>
        <v>0</v>
      </c>
      <c r="WH21">
        <f>Current!WH29</f>
        <v>0</v>
      </c>
      <c r="WI21">
        <f>Current!WI29</f>
        <v>0</v>
      </c>
      <c r="WJ21">
        <f>Current!WJ29</f>
        <v>0</v>
      </c>
      <c r="WK21">
        <f>Current!WK29</f>
        <v>0</v>
      </c>
      <c r="WL21">
        <f>Current!WL29</f>
        <v>0</v>
      </c>
      <c r="WM21">
        <f>Current!WM29</f>
        <v>0</v>
      </c>
      <c r="WN21">
        <f>Current!WN29</f>
        <v>0</v>
      </c>
      <c r="WO21">
        <f>Current!WO29</f>
        <v>0</v>
      </c>
      <c r="WP21">
        <f>Current!WP29</f>
        <v>0</v>
      </c>
      <c r="WQ21">
        <f>Current!WQ29</f>
        <v>0</v>
      </c>
      <c r="WR21">
        <f>Current!WR29</f>
        <v>0</v>
      </c>
      <c r="WS21">
        <f>Current!WS29</f>
        <v>0</v>
      </c>
      <c r="WT21">
        <f>Current!WT29</f>
        <v>0</v>
      </c>
      <c r="WU21">
        <f>Current!WU29</f>
        <v>0</v>
      </c>
      <c r="WV21">
        <f>Current!WV29</f>
        <v>0</v>
      </c>
      <c r="WW21">
        <f>Current!WW29</f>
        <v>0</v>
      </c>
      <c r="WX21">
        <f>Current!WX29</f>
        <v>0</v>
      </c>
      <c r="WY21">
        <f>Current!WY29</f>
        <v>0</v>
      </c>
      <c r="WZ21">
        <f>Current!WZ29</f>
        <v>0</v>
      </c>
      <c r="XA21">
        <f>Current!XA29</f>
        <v>0</v>
      </c>
      <c r="XB21">
        <f>Current!XB29</f>
        <v>0</v>
      </c>
      <c r="XC21">
        <f>Current!XC29</f>
        <v>0</v>
      </c>
      <c r="XD21">
        <f>Current!XD29</f>
        <v>0</v>
      </c>
      <c r="XE21">
        <f>Current!XE29</f>
        <v>0</v>
      </c>
      <c r="XF21">
        <f>Current!XF29</f>
        <v>0</v>
      </c>
      <c r="XG21">
        <f>Current!XG29</f>
        <v>0</v>
      </c>
      <c r="XH21">
        <f>Current!XH29</f>
        <v>0</v>
      </c>
      <c r="XI21">
        <f>Current!XI29</f>
        <v>0</v>
      </c>
      <c r="XJ21">
        <f>Current!XJ29</f>
        <v>0</v>
      </c>
      <c r="XK21">
        <f>Current!XK29</f>
        <v>0</v>
      </c>
      <c r="XL21">
        <f>Current!XL29</f>
        <v>0</v>
      </c>
      <c r="XM21">
        <f>Current!XM29</f>
        <v>0</v>
      </c>
      <c r="XN21">
        <f>Current!XN29</f>
        <v>0</v>
      </c>
      <c r="XO21">
        <f>Current!XO29</f>
        <v>0</v>
      </c>
      <c r="XP21">
        <f>Current!XP29</f>
        <v>0</v>
      </c>
      <c r="XQ21">
        <f>Current!XQ29</f>
        <v>0</v>
      </c>
      <c r="XR21">
        <f>Current!XR29</f>
        <v>0</v>
      </c>
      <c r="XS21">
        <f>Current!XS29</f>
        <v>0</v>
      </c>
      <c r="XT21">
        <f>Current!XT29</f>
        <v>0</v>
      </c>
      <c r="XU21">
        <f>Current!XU29</f>
        <v>0</v>
      </c>
      <c r="XV21">
        <f>Current!XV29</f>
        <v>0</v>
      </c>
      <c r="XW21">
        <f>Current!XW29</f>
        <v>0</v>
      </c>
      <c r="XX21">
        <f>Current!XX29</f>
        <v>0</v>
      </c>
      <c r="XY21">
        <f>Current!XY29</f>
        <v>0</v>
      </c>
      <c r="XZ21">
        <f>Current!XZ29</f>
        <v>0</v>
      </c>
      <c r="YA21">
        <f>Current!YA29</f>
        <v>0</v>
      </c>
      <c r="YB21">
        <f>Current!YB29</f>
        <v>0</v>
      </c>
      <c r="YC21">
        <f>Current!YC29</f>
        <v>0</v>
      </c>
      <c r="YD21">
        <f>Current!YD29</f>
        <v>0</v>
      </c>
      <c r="YE21">
        <f>Current!YE29</f>
        <v>0</v>
      </c>
      <c r="YF21">
        <f>Current!YF29</f>
        <v>0</v>
      </c>
      <c r="YG21">
        <f>Current!YG29</f>
        <v>0</v>
      </c>
      <c r="YH21">
        <f>Current!YH29</f>
        <v>0</v>
      </c>
      <c r="YI21">
        <f>Current!YI29</f>
        <v>0</v>
      </c>
      <c r="YJ21">
        <f>Current!YJ29</f>
        <v>0</v>
      </c>
      <c r="YK21">
        <f>Current!YK29</f>
        <v>0</v>
      </c>
      <c r="YL21">
        <f>Current!YL29</f>
        <v>0</v>
      </c>
      <c r="YM21">
        <f>Current!YM29</f>
        <v>0</v>
      </c>
      <c r="YN21">
        <f>Current!YN29</f>
        <v>0</v>
      </c>
      <c r="YO21">
        <f>Current!YO29</f>
        <v>0</v>
      </c>
      <c r="YP21">
        <f>Current!YP29</f>
        <v>0</v>
      </c>
      <c r="YQ21">
        <f>Current!YQ29</f>
        <v>0</v>
      </c>
      <c r="YR21">
        <f>Current!YR29</f>
        <v>0</v>
      </c>
      <c r="YS21">
        <f>Current!YS29</f>
        <v>0</v>
      </c>
      <c r="YT21">
        <f>Current!YT29</f>
        <v>0</v>
      </c>
      <c r="YU21">
        <f>Current!YU29</f>
        <v>0</v>
      </c>
      <c r="YV21">
        <f>Current!YV29</f>
        <v>0</v>
      </c>
      <c r="YW21">
        <f>Current!YW29</f>
        <v>0</v>
      </c>
      <c r="YX21">
        <f>Current!YX29</f>
        <v>0</v>
      </c>
      <c r="YY21">
        <f>Current!YY29</f>
        <v>0</v>
      </c>
      <c r="YZ21">
        <f>Current!YZ29</f>
        <v>0</v>
      </c>
      <c r="ZA21">
        <f>Current!ZA29</f>
        <v>0</v>
      </c>
      <c r="ZB21">
        <f>Current!ZB29</f>
        <v>0</v>
      </c>
      <c r="ZC21">
        <f>Current!ZC29</f>
        <v>0</v>
      </c>
      <c r="ZD21">
        <f>Current!ZD29</f>
        <v>0</v>
      </c>
      <c r="ZE21">
        <f>Current!ZE29</f>
        <v>0</v>
      </c>
      <c r="ZF21">
        <f>Current!ZF29</f>
        <v>0</v>
      </c>
      <c r="ZG21">
        <f>Current!ZG29</f>
        <v>0</v>
      </c>
      <c r="ZH21">
        <f>Current!ZH29</f>
        <v>0</v>
      </c>
      <c r="ZI21">
        <f>Current!ZI29</f>
        <v>0</v>
      </c>
      <c r="ZJ21">
        <f>Current!ZJ29</f>
        <v>0</v>
      </c>
      <c r="ZK21">
        <f>Current!ZK29</f>
        <v>0</v>
      </c>
      <c r="ZL21">
        <f>Current!ZL29</f>
        <v>0</v>
      </c>
      <c r="ZM21">
        <f>Current!ZM29</f>
        <v>0</v>
      </c>
      <c r="ZN21">
        <f>Current!ZN29</f>
        <v>0</v>
      </c>
      <c r="ZO21">
        <f>Current!ZO29</f>
        <v>0</v>
      </c>
      <c r="ZP21">
        <f>Current!ZP29</f>
        <v>0</v>
      </c>
      <c r="ZQ21">
        <f>Current!ZQ29</f>
        <v>0</v>
      </c>
      <c r="ZR21">
        <f>Current!ZR29</f>
        <v>0</v>
      </c>
      <c r="ZS21">
        <f>Current!ZS29</f>
        <v>0</v>
      </c>
      <c r="ZT21">
        <f>Current!ZT29</f>
        <v>0</v>
      </c>
      <c r="ZU21">
        <f>Current!ZU29</f>
        <v>0</v>
      </c>
      <c r="ZV21">
        <f>Current!ZV29</f>
        <v>0</v>
      </c>
      <c r="ZW21">
        <f>Current!ZW29</f>
        <v>0</v>
      </c>
      <c r="ZX21">
        <f>Current!ZX29</f>
        <v>0</v>
      </c>
      <c r="ZY21">
        <f>Current!ZY29</f>
        <v>0</v>
      </c>
      <c r="ZZ21">
        <f>Current!ZZ29</f>
        <v>0</v>
      </c>
      <c r="AAA21">
        <f>Current!AAA29</f>
        <v>0</v>
      </c>
      <c r="AAB21">
        <f>Current!AAB29</f>
        <v>0</v>
      </c>
      <c r="AAC21">
        <f>Current!AAC29</f>
        <v>0</v>
      </c>
      <c r="AAD21">
        <f>Current!AAD29</f>
        <v>0</v>
      </c>
      <c r="AAE21">
        <f>Current!AAE29</f>
        <v>0</v>
      </c>
      <c r="AAF21">
        <f>Current!AAF29</f>
        <v>0</v>
      </c>
      <c r="AAG21">
        <f>Current!AAG29</f>
        <v>0</v>
      </c>
      <c r="AAH21">
        <f>Current!AAH29</f>
        <v>0</v>
      </c>
      <c r="AAI21">
        <f>Current!AAI29</f>
        <v>0</v>
      </c>
      <c r="AAJ21">
        <f>Current!AAJ29</f>
        <v>0</v>
      </c>
      <c r="AAK21">
        <f>Current!AAK29</f>
        <v>0</v>
      </c>
      <c r="AAL21">
        <f>Current!AAL29</f>
        <v>0</v>
      </c>
      <c r="AAM21">
        <f>Current!AAM29</f>
        <v>0</v>
      </c>
      <c r="AAN21">
        <f>Current!AAN29</f>
        <v>0</v>
      </c>
      <c r="AAO21">
        <f>Current!AAO29</f>
        <v>0</v>
      </c>
      <c r="AAP21">
        <f>Current!AAP29</f>
        <v>0</v>
      </c>
      <c r="AAQ21">
        <f>Current!AAQ29</f>
        <v>0</v>
      </c>
      <c r="AAR21">
        <f>Current!AAR29</f>
        <v>0</v>
      </c>
      <c r="AAS21">
        <f>Current!AAS29</f>
        <v>0</v>
      </c>
      <c r="AAT21">
        <f>Current!AAT29</f>
        <v>0</v>
      </c>
      <c r="AAU21">
        <f>Current!AAU29</f>
        <v>0</v>
      </c>
      <c r="AAV21">
        <f>Current!AAV29</f>
        <v>0</v>
      </c>
      <c r="AAW21">
        <f>Current!AAW29</f>
        <v>0</v>
      </c>
      <c r="AAX21">
        <f>Current!AAX29</f>
        <v>0</v>
      </c>
      <c r="AAY21">
        <f>Current!AAY29</f>
        <v>0</v>
      </c>
      <c r="AAZ21">
        <f>Current!AAZ29</f>
        <v>0</v>
      </c>
      <c r="ABA21">
        <f>Current!ABA29</f>
        <v>0</v>
      </c>
      <c r="ABB21">
        <f>Current!ABB29</f>
        <v>0</v>
      </c>
      <c r="ABC21">
        <f>Current!ABC29</f>
        <v>0</v>
      </c>
      <c r="ABD21">
        <f>Current!ABD29</f>
        <v>0</v>
      </c>
      <c r="ABE21">
        <f>Current!ABE29</f>
        <v>0</v>
      </c>
      <c r="ABF21">
        <f>Current!ABF29</f>
        <v>0</v>
      </c>
      <c r="ABG21">
        <f>Current!ABG29</f>
        <v>0</v>
      </c>
      <c r="ABH21">
        <f>Current!ABH29</f>
        <v>0</v>
      </c>
      <c r="ABI21">
        <f>Current!ABI29</f>
        <v>0</v>
      </c>
      <c r="ABJ21">
        <f>Current!ABJ29</f>
        <v>0</v>
      </c>
      <c r="ABK21">
        <f>Current!ABK29</f>
        <v>0</v>
      </c>
      <c r="ABL21">
        <f>Current!ABL29</f>
        <v>0</v>
      </c>
      <c r="ABM21">
        <f>Current!ABM29</f>
        <v>0</v>
      </c>
      <c r="ABN21">
        <f>Current!ABN29</f>
        <v>0</v>
      </c>
      <c r="ABO21">
        <f>Current!ABO29</f>
        <v>0</v>
      </c>
      <c r="ABP21">
        <f>Current!ABP29</f>
        <v>0</v>
      </c>
      <c r="ABQ21">
        <f>Current!ABQ29</f>
        <v>0</v>
      </c>
      <c r="ABR21">
        <f>Current!ABR29</f>
        <v>0</v>
      </c>
      <c r="ABS21">
        <f>Current!ABS29</f>
        <v>0</v>
      </c>
      <c r="ABT21">
        <f>Current!ABT29</f>
        <v>0</v>
      </c>
      <c r="ABU21">
        <f>Current!ABU29</f>
        <v>0</v>
      </c>
      <c r="ABV21">
        <f>Current!ABV29</f>
        <v>0</v>
      </c>
      <c r="ABW21">
        <f>Current!ABW29</f>
        <v>0</v>
      </c>
      <c r="ABX21">
        <f>Current!ABX29</f>
        <v>0</v>
      </c>
      <c r="ABY21">
        <f>Current!ABY29</f>
        <v>0</v>
      </c>
      <c r="ABZ21">
        <f>Current!ABZ29</f>
        <v>0</v>
      </c>
      <c r="ACA21">
        <f>Current!ACA29</f>
        <v>0</v>
      </c>
      <c r="ACB21">
        <f>Current!ACB29</f>
        <v>0</v>
      </c>
      <c r="ACC21">
        <f>Current!ACC29</f>
        <v>0</v>
      </c>
      <c r="ACD21">
        <f>Current!ACD29</f>
        <v>0</v>
      </c>
      <c r="ACE21">
        <f>Current!ACE29</f>
        <v>0</v>
      </c>
      <c r="ACF21">
        <f>Current!ACF29</f>
        <v>0</v>
      </c>
      <c r="ACG21">
        <f>Current!ACG29</f>
        <v>0</v>
      </c>
      <c r="ACH21">
        <f>Current!ACH29</f>
        <v>0</v>
      </c>
      <c r="ACI21">
        <f>Current!ACI29</f>
        <v>0</v>
      </c>
      <c r="ACJ21">
        <f>Current!ACJ29</f>
        <v>0</v>
      </c>
      <c r="ACK21">
        <f>Current!ACK29</f>
        <v>0</v>
      </c>
      <c r="ACL21">
        <f>Current!ACL29</f>
        <v>0</v>
      </c>
      <c r="ACM21">
        <f>Current!ACM29</f>
        <v>0</v>
      </c>
      <c r="ACN21">
        <f>Current!ACN29</f>
        <v>0</v>
      </c>
      <c r="ACO21">
        <f>Current!ACO29</f>
        <v>0</v>
      </c>
      <c r="ACP21">
        <f>Current!ACP29</f>
        <v>0</v>
      </c>
      <c r="ACQ21">
        <f>Current!ACQ29</f>
        <v>0</v>
      </c>
      <c r="ACR21">
        <f>Current!ACR29</f>
        <v>0</v>
      </c>
      <c r="ACS21">
        <f>Current!ACS29</f>
        <v>0</v>
      </c>
      <c r="ACT21">
        <f>Current!ACT29</f>
        <v>0</v>
      </c>
      <c r="ACU21">
        <f>Current!ACU29</f>
        <v>0</v>
      </c>
      <c r="ACV21">
        <f>Current!ACV29</f>
        <v>0</v>
      </c>
      <c r="ACW21">
        <f>Current!ACW29</f>
        <v>0</v>
      </c>
      <c r="ACX21">
        <f>Current!ACX29</f>
        <v>0</v>
      </c>
      <c r="ACY21">
        <f>Current!ACY29</f>
        <v>0</v>
      </c>
      <c r="ACZ21">
        <f>Current!ACZ29</f>
        <v>0</v>
      </c>
      <c r="ADA21">
        <f>Current!ADA29</f>
        <v>0</v>
      </c>
      <c r="ADB21">
        <f>Current!ADB29</f>
        <v>0</v>
      </c>
      <c r="ADC21">
        <f>Current!ADC29</f>
        <v>0</v>
      </c>
      <c r="ADD21">
        <f>Current!ADD29</f>
        <v>0</v>
      </c>
      <c r="ADE21">
        <f>Current!ADE29</f>
        <v>0</v>
      </c>
      <c r="ADF21">
        <f>Current!ADF29</f>
        <v>0</v>
      </c>
      <c r="ADG21">
        <f>Current!ADG29</f>
        <v>0</v>
      </c>
      <c r="ADH21">
        <f>Current!ADH29</f>
        <v>0</v>
      </c>
      <c r="ADI21">
        <f>Current!ADI29</f>
        <v>0</v>
      </c>
      <c r="ADJ21">
        <f>Current!ADJ29</f>
        <v>0</v>
      </c>
      <c r="ADK21">
        <f>Current!ADK29</f>
        <v>0</v>
      </c>
      <c r="ADL21">
        <f>Current!ADL29</f>
        <v>0</v>
      </c>
      <c r="ADM21">
        <f>Current!ADM29</f>
        <v>0</v>
      </c>
      <c r="ADN21">
        <f>Current!ADN29</f>
        <v>0</v>
      </c>
      <c r="ADO21">
        <f>Current!ADO29</f>
        <v>0</v>
      </c>
      <c r="ADP21">
        <f>Current!ADP29</f>
        <v>0</v>
      </c>
      <c r="ADQ21">
        <f>Current!ADQ29</f>
        <v>0</v>
      </c>
      <c r="ADR21">
        <f>Current!ADR29</f>
        <v>0</v>
      </c>
      <c r="ADS21">
        <f>Current!ADS29</f>
        <v>0</v>
      </c>
      <c r="ADT21">
        <f>Current!ADT29</f>
        <v>0</v>
      </c>
      <c r="ADU21">
        <f>Current!ADU29</f>
        <v>0</v>
      </c>
      <c r="ADV21">
        <f>Current!ADV29</f>
        <v>0</v>
      </c>
      <c r="ADW21">
        <f>Current!ADW29</f>
        <v>0</v>
      </c>
      <c r="ADX21">
        <f>Current!ADX29</f>
        <v>0</v>
      </c>
      <c r="ADY21">
        <f>Current!ADY29</f>
        <v>0</v>
      </c>
      <c r="ADZ21">
        <f>Current!ADZ29</f>
        <v>0</v>
      </c>
      <c r="AEA21">
        <f>Current!AEA29</f>
        <v>0</v>
      </c>
      <c r="AEB21">
        <f>Current!AEB29</f>
        <v>0</v>
      </c>
      <c r="AEC21">
        <f>Current!AEC29</f>
        <v>0</v>
      </c>
      <c r="AED21">
        <f>Current!AED29</f>
        <v>0</v>
      </c>
      <c r="AEE21">
        <f>Current!AEE29</f>
        <v>0</v>
      </c>
      <c r="AEF21">
        <f>Current!AEF29</f>
        <v>0</v>
      </c>
      <c r="AEG21">
        <f>Current!AEG29</f>
        <v>0</v>
      </c>
      <c r="AEH21">
        <f>Current!AEH29</f>
        <v>0</v>
      </c>
      <c r="AEI21">
        <f>Current!AEI29</f>
        <v>0</v>
      </c>
      <c r="AEJ21">
        <f>Current!AEJ29</f>
        <v>0</v>
      </c>
      <c r="AEK21">
        <f>Current!AEK29</f>
        <v>0</v>
      </c>
      <c r="AEL21">
        <f>Current!AEL29</f>
        <v>0</v>
      </c>
      <c r="AEM21">
        <f>Current!AEM29</f>
        <v>0</v>
      </c>
      <c r="AEN21">
        <f>Current!AEN29</f>
        <v>0</v>
      </c>
      <c r="AEO21">
        <f>Current!AEO29</f>
        <v>0</v>
      </c>
      <c r="AEP21">
        <f>Current!AEP29</f>
        <v>0</v>
      </c>
      <c r="AEQ21">
        <f>Current!AEQ29</f>
        <v>0</v>
      </c>
      <c r="AER21">
        <f>Current!AER29</f>
        <v>0</v>
      </c>
      <c r="AES21">
        <f>Current!AES29</f>
        <v>0</v>
      </c>
      <c r="AET21">
        <f>Current!AET29</f>
        <v>0</v>
      </c>
      <c r="AEU21">
        <f>Current!AEU29</f>
        <v>0</v>
      </c>
      <c r="AEV21">
        <f>Current!AEV29</f>
        <v>0</v>
      </c>
      <c r="AEW21">
        <f>Current!AEW29</f>
        <v>0</v>
      </c>
      <c r="AEX21">
        <f>Current!AEX29</f>
        <v>0</v>
      </c>
      <c r="AEY21">
        <f>Current!AEY29</f>
        <v>0</v>
      </c>
      <c r="AEZ21">
        <f>Current!AEZ29</f>
        <v>0</v>
      </c>
      <c r="AFA21">
        <f>Current!AFA29</f>
        <v>0</v>
      </c>
      <c r="AFB21">
        <f>Current!AFB29</f>
        <v>0</v>
      </c>
      <c r="AFC21">
        <f>Current!AFC29</f>
        <v>0</v>
      </c>
      <c r="AFD21">
        <f>Current!AFD29</f>
        <v>0</v>
      </c>
      <c r="AFE21">
        <f>Current!AFE29</f>
        <v>0</v>
      </c>
      <c r="AFF21">
        <f>Current!AFF29</f>
        <v>0</v>
      </c>
      <c r="AFG21">
        <f>Current!AFG29</f>
        <v>0</v>
      </c>
      <c r="AFH21">
        <f>Current!AFH29</f>
        <v>0</v>
      </c>
      <c r="AFI21">
        <f>Current!AFI29</f>
        <v>0</v>
      </c>
      <c r="AFJ21">
        <f>Current!AFJ29</f>
        <v>0</v>
      </c>
      <c r="AFK21">
        <f>Current!AFK29</f>
        <v>0</v>
      </c>
      <c r="AFL21">
        <f>Current!AFL29</f>
        <v>0</v>
      </c>
      <c r="AFM21">
        <f>Current!AFM29</f>
        <v>0</v>
      </c>
      <c r="AFN21">
        <f>Current!AFN29</f>
        <v>0</v>
      </c>
      <c r="AFO21">
        <f>Current!AFO29</f>
        <v>0</v>
      </c>
      <c r="AFP21">
        <f>Current!AFP29</f>
        <v>0</v>
      </c>
      <c r="AFQ21">
        <f>Current!AFQ29</f>
        <v>0</v>
      </c>
      <c r="AFR21">
        <f>Current!AFR29</f>
        <v>0</v>
      </c>
      <c r="AFS21">
        <f>Current!AFS29</f>
        <v>0</v>
      </c>
      <c r="AFT21">
        <f>Current!AFT29</f>
        <v>0</v>
      </c>
      <c r="AFU21">
        <f>Current!AFU29</f>
        <v>0</v>
      </c>
      <c r="AFV21">
        <f>Current!AFV29</f>
        <v>0</v>
      </c>
      <c r="AFW21">
        <f>Current!AFW29</f>
        <v>0</v>
      </c>
      <c r="AFX21">
        <f>Current!AFX29</f>
        <v>0</v>
      </c>
      <c r="AFY21">
        <f>Current!AFY29</f>
        <v>0</v>
      </c>
      <c r="AFZ21">
        <f>Current!AFZ29</f>
        <v>0</v>
      </c>
      <c r="AGA21">
        <f>Current!AGA29</f>
        <v>0</v>
      </c>
      <c r="AGB21">
        <f>Current!AGB29</f>
        <v>0</v>
      </c>
      <c r="AGC21">
        <f>Current!AGC29</f>
        <v>0</v>
      </c>
      <c r="AGD21">
        <f>Current!AGD29</f>
        <v>0</v>
      </c>
      <c r="AGE21">
        <f>Current!AGE29</f>
        <v>0</v>
      </c>
      <c r="AGF21">
        <f>Current!AGF29</f>
        <v>0</v>
      </c>
      <c r="AGG21">
        <f>Current!AGG29</f>
        <v>0</v>
      </c>
      <c r="AGH21">
        <f>Current!AGH29</f>
        <v>0</v>
      </c>
      <c r="AGI21">
        <f>Current!AGI29</f>
        <v>0</v>
      </c>
      <c r="AGJ21">
        <f>Current!AGJ29</f>
        <v>0</v>
      </c>
      <c r="AGK21">
        <f>Current!AGK29</f>
        <v>0</v>
      </c>
      <c r="AGL21">
        <f>Current!AGL29</f>
        <v>0</v>
      </c>
      <c r="AGM21">
        <f>Current!AGM29</f>
        <v>0</v>
      </c>
      <c r="AGN21">
        <f>Current!AGN29</f>
        <v>0</v>
      </c>
      <c r="AGO21">
        <f>Current!AGO29</f>
        <v>0</v>
      </c>
      <c r="AGP21">
        <f>Current!AGP29</f>
        <v>0</v>
      </c>
      <c r="AGQ21">
        <f>Current!AGQ29</f>
        <v>0</v>
      </c>
      <c r="AGR21">
        <f>Current!AGR29</f>
        <v>0</v>
      </c>
      <c r="AGS21">
        <f>Current!AGS29</f>
        <v>0</v>
      </c>
      <c r="AGT21">
        <f>Current!AGT29</f>
        <v>0</v>
      </c>
      <c r="AGU21">
        <f>Current!AGU29</f>
        <v>0</v>
      </c>
      <c r="AGV21">
        <f>Current!AGV29</f>
        <v>0</v>
      </c>
      <c r="AGW21">
        <f>Current!AGW29</f>
        <v>0</v>
      </c>
      <c r="AGX21">
        <f>Current!AGX29</f>
        <v>0</v>
      </c>
      <c r="AGY21">
        <f>Current!AGY29</f>
        <v>0</v>
      </c>
      <c r="AGZ21">
        <f>Current!AGZ29</f>
        <v>0</v>
      </c>
      <c r="AHA21">
        <f>Current!AHA29</f>
        <v>0</v>
      </c>
      <c r="AHB21">
        <f>Current!AHB29</f>
        <v>0</v>
      </c>
      <c r="AHC21">
        <f>Current!AHC29</f>
        <v>0</v>
      </c>
      <c r="AHD21">
        <f>Current!AHD29</f>
        <v>0</v>
      </c>
      <c r="AHE21">
        <f>Current!AHE29</f>
        <v>0</v>
      </c>
      <c r="AHF21">
        <f>Current!AHF29</f>
        <v>0</v>
      </c>
      <c r="AHG21">
        <f>Current!AHG29</f>
        <v>0</v>
      </c>
      <c r="AHH21">
        <f>Current!AHH29</f>
        <v>0</v>
      </c>
      <c r="AHI21">
        <f>Current!AHI29</f>
        <v>0</v>
      </c>
      <c r="AHJ21">
        <f>Current!AHJ29</f>
        <v>0</v>
      </c>
      <c r="AHK21">
        <f>Current!AHK29</f>
        <v>0</v>
      </c>
      <c r="AHL21">
        <f>Current!AHL29</f>
        <v>0</v>
      </c>
      <c r="AHM21">
        <f>Current!AHM29</f>
        <v>0</v>
      </c>
      <c r="AHN21">
        <f>Current!AHN29</f>
        <v>0</v>
      </c>
      <c r="AHO21">
        <f>Current!AHO29</f>
        <v>0</v>
      </c>
      <c r="AHP21">
        <f>Current!AHP29</f>
        <v>0</v>
      </c>
      <c r="AHQ21">
        <f>Current!AHQ29</f>
        <v>0</v>
      </c>
      <c r="AHR21">
        <f>Current!AHR29</f>
        <v>0</v>
      </c>
      <c r="AHS21">
        <f>Current!AHS29</f>
        <v>0</v>
      </c>
      <c r="AHT21">
        <f>Current!AHT29</f>
        <v>0</v>
      </c>
      <c r="AHU21">
        <f>Current!AHU29</f>
        <v>0</v>
      </c>
      <c r="AHV21">
        <f>Current!AHV29</f>
        <v>0</v>
      </c>
      <c r="AHW21">
        <f>Current!AHW29</f>
        <v>0</v>
      </c>
      <c r="AHX21">
        <f>Current!AHX29</f>
        <v>0</v>
      </c>
      <c r="AHY21">
        <f>Current!AHY29</f>
        <v>0</v>
      </c>
      <c r="AHZ21">
        <f>Current!AHZ29</f>
        <v>0</v>
      </c>
      <c r="AIA21">
        <f>Current!AIA29</f>
        <v>0</v>
      </c>
      <c r="AIB21">
        <f>Current!AIB29</f>
        <v>0</v>
      </c>
      <c r="AIC21">
        <f>Current!AIC29</f>
        <v>0</v>
      </c>
      <c r="AID21">
        <f>Current!AID29</f>
        <v>0</v>
      </c>
      <c r="AIE21">
        <f>Current!AIE29</f>
        <v>0</v>
      </c>
      <c r="AIF21">
        <f>Current!AIF29</f>
        <v>0</v>
      </c>
      <c r="AIG21">
        <f>Current!AIG29</f>
        <v>0</v>
      </c>
      <c r="AIH21">
        <f>Current!AIH29</f>
        <v>0</v>
      </c>
      <c r="AII21">
        <f>Current!AII29</f>
        <v>0</v>
      </c>
      <c r="AIJ21">
        <f>Current!AIJ29</f>
        <v>0</v>
      </c>
      <c r="AIK21">
        <f>Current!AIK29</f>
        <v>0</v>
      </c>
      <c r="AIL21">
        <f>Current!AIL29</f>
        <v>0</v>
      </c>
      <c r="AIM21">
        <f>Current!AIM29</f>
        <v>0</v>
      </c>
      <c r="AIN21">
        <f>Current!AIN29</f>
        <v>0</v>
      </c>
      <c r="AIO21">
        <f>Current!AIO29</f>
        <v>0</v>
      </c>
      <c r="AIP21">
        <f>Current!AIP29</f>
        <v>0</v>
      </c>
      <c r="AIQ21">
        <f>Current!AIQ29</f>
        <v>0</v>
      </c>
      <c r="AIR21">
        <f>Current!AIR29</f>
        <v>0</v>
      </c>
      <c r="AIS21">
        <f>Current!AIS29</f>
        <v>0</v>
      </c>
      <c r="AIT21">
        <f>Current!AIT29</f>
        <v>0</v>
      </c>
      <c r="AIU21">
        <f>Current!AIU29</f>
        <v>0</v>
      </c>
      <c r="AIV21">
        <f>Current!AIV29</f>
        <v>0</v>
      </c>
      <c r="AIW21">
        <f>Current!AIW29</f>
        <v>0</v>
      </c>
      <c r="AIX21">
        <f>Current!AIX29</f>
        <v>0</v>
      </c>
      <c r="AIY21">
        <f>Current!AIY29</f>
        <v>0</v>
      </c>
      <c r="AIZ21">
        <f>Current!AIZ29</f>
        <v>0</v>
      </c>
      <c r="AJA21">
        <f>Current!AJA29</f>
        <v>0</v>
      </c>
      <c r="AJB21">
        <f>Current!AJB29</f>
        <v>0</v>
      </c>
      <c r="AJC21">
        <f>Current!AJC29</f>
        <v>0</v>
      </c>
      <c r="AJD21">
        <f>Current!AJD29</f>
        <v>0</v>
      </c>
      <c r="AJE21">
        <f>Current!AJE29</f>
        <v>0</v>
      </c>
      <c r="AJF21">
        <f>Current!AJF29</f>
        <v>0</v>
      </c>
      <c r="AJG21">
        <f>Current!AJG29</f>
        <v>0</v>
      </c>
      <c r="AJH21">
        <f>Current!AJH29</f>
        <v>0</v>
      </c>
      <c r="AJI21">
        <f>Current!AJI29</f>
        <v>0</v>
      </c>
      <c r="AJJ21">
        <f>Current!AJJ29</f>
        <v>0</v>
      </c>
      <c r="AJK21">
        <f>Current!AJK29</f>
        <v>0</v>
      </c>
      <c r="AJL21">
        <f>Current!AJL29</f>
        <v>0</v>
      </c>
      <c r="AJM21">
        <f>Current!AJM29</f>
        <v>0</v>
      </c>
      <c r="AJN21">
        <f>Current!AJN29</f>
        <v>0</v>
      </c>
      <c r="AJO21">
        <f>Current!AJO29</f>
        <v>0</v>
      </c>
      <c r="AJP21">
        <f>Current!AJP29</f>
        <v>0</v>
      </c>
      <c r="AJQ21">
        <f>Current!AJQ29</f>
        <v>0</v>
      </c>
      <c r="AJR21">
        <f>Current!AJR29</f>
        <v>0</v>
      </c>
      <c r="AJS21">
        <f>Current!AJS29</f>
        <v>0</v>
      </c>
      <c r="AJT21">
        <f>Current!AJT29</f>
        <v>0</v>
      </c>
      <c r="AJU21">
        <f>Current!AJU29</f>
        <v>0</v>
      </c>
      <c r="AJV21">
        <f>Current!AJV29</f>
        <v>0</v>
      </c>
      <c r="AJW21">
        <f>Current!AJW29</f>
        <v>0</v>
      </c>
      <c r="AJX21">
        <f>Current!AJX29</f>
        <v>0</v>
      </c>
      <c r="AJY21">
        <f>Current!AJY29</f>
        <v>0</v>
      </c>
      <c r="AJZ21">
        <f>Current!AJZ29</f>
        <v>0</v>
      </c>
      <c r="AKA21">
        <f>Current!AKA29</f>
        <v>0</v>
      </c>
      <c r="AKB21">
        <f>Current!AKB29</f>
        <v>0</v>
      </c>
      <c r="AKC21">
        <f>Current!AKC29</f>
        <v>0</v>
      </c>
      <c r="AKD21">
        <f>Current!AKD29</f>
        <v>0</v>
      </c>
      <c r="AKE21">
        <f>Current!AKE29</f>
        <v>0</v>
      </c>
      <c r="AKF21">
        <f>Current!AKF29</f>
        <v>0</v>
      </c>
      <c r="AKG21">
        <f>Current!AKG29</f>
        <v>0</v>
      </c>
      <c r="AKH21">
        <f>Current!AKH29</f>
        <v>0</v>
      </c>
      <c r="AKI21">
        <f>Current!AKI29</f>
        <v>0</v>
      </c>
      <c r="AKJ21">
        <f>Current!AKJ29</f>
        <v>0</v>
      </c>
      <c r="AKK21">
        <f>Current!AKK29</f>
        <v>0</v>
      </c>
      <c r="AKL21">
        <f>Current!AKL29</f>
        <v>0</v>
      </c>
      <c r="AKM21">
        <f>Current!AKM29</f>
        <v>0</v>
      </c>
      <c r="AKN21">
        <f>Current!AKN29</f>
        <v>0</v>
      </c>
      <c r="AKO21">
        <f>Current!AKO29</f>
        <v>0</v>
      </c>
      <c r="AKP21">
        <f>Current!AKP29</f>
        <v>0</v>
      </c>
      <c r="AKQ21">
        <f>Current!AKQ29</f>
        <v>0</v>
      </c>
      <c r="AKR21">
        <f>Current!AKR29</f>
        <v>0</v>
      </c>
      <c r="AKS21">
        <f>Current!AKS29</f>
        <v>0</v>
      </c>
      <c r="AKT21">
        <f>Current!AKT29</f>
        <v>0</v>
      </c>
      <c r="AKU21">
        <f>Current!AKU29</f>
        <v>0</v>
      </c>
      <c r="AKV21">
        <f>Current!AKV29</f>
        <v>0</v>
      </c>
      <c r="AKW21">
        <f>Current!AKW29</f>
        <v>0</v>
      </c>
      <c r="AKX21">
        <f>Current!AKX29</f>
        <v>0</v>
      </c>
      <c r="AKY21">
        <f>Current!AKY29</f>
        <v>0</v>
      </c>
      <c r="AKZ21">
        <f>Current!AKZ29</f>
        <v>0</v>
      </c>
      <c r="ALA21">
        <f>Current!ALA29</f>
        <v>0</v>
      </c>
      <c r="ALB21">
        <f>Current!ALB29</f>
        <v>0</v>
      </c>
      <c r="ALC21">
        <f>Current!ALC29</f>
        <v>0</v>
      </c>
      <c r="ALD21">
        <f>Current!ALD29</f>
        <v>0</v>
      </c>
      <c r="ALE21">
        <f>Current!ALE29</f>
        <v>0</v>
      </c>
      <c r="ALF21">
        <f>Current!ALF29</f>
        <v>0</v>
      </c>
      <c r="ALG21">
        <f>Current!ALG29</f>
        <v>0</v>
      </c>
      <c r="ALH21">
        <f>Current!ALH29</f>
        <v>0</v>
      </c>
      <c r="ALI21">
        <f>Current!ALI29</f>
        <v>0</v>
      </c>
      <c r="ALJ21">
        <f>Current!ALJ29</f>
        <v>0</v>
      </c>
      <c r="ALK21">
        <f>Current!ALK29</f>
        <v>0</v>
      </c>
      <c r="ALL21">
        <f>Current!ALL29</f>
        <v>0</v>
      </c>
      <c r="ALM21">
        <f>Current!ALM29</f>
        <v>0</v>
      </c>
      <c r="ALN21">
        <f>Current!ALN29</f>
        <v>0</v>
      </c>
      <c r="ALO21">
        <f>Current!ALO29</f>
        <v>0</v>
      </c>
      <c r="ALP21">
        <f>Current!ALP29</f>
        <v>0</v>
      </c>
      <c r="ALQ21">
        <f>Current!ALQ29</f>
        <v>0</v>
      </c>
      <c r="ALR21">
        <f>Current!ALR29</f>
        <v>0</v>
      </c>
      <c r="ALS21">
        <f>Current!ALS29</f>
        <v>0</v>
      </c>
      <c r="ALT21">
        <f>Current!ALT29</f>
        <v>0</v>
      </c>
      <c r="ALU21">
        <f>Current!ALU29</f>
        <v>0</v>
      </c>
      <c r="ALV21">
        <f>Current!ALV29</f>
        <v>0</v>
      </c>
      <c r="ALW21">
        <f>Current!ALW29</f>
        <v>0</v>
      </c>
      <c r="ALX21">
        <f>Current!ALX29</f>
        <v>0</v>
      </c>
      <c r="ALY21">
        <f>Current!ALY29</f>
        <v>0</v>
      </c>
      <c r="ALZ21">
        <f>Current!ALZ29</f>
        <v>0</v>
      </c>
      <c r="AMA21">
        <f>Current!AMA29</f>
        <v>0</v>
      </c>
      <c r="AMB21">
        <f>Current!AMB29</f>
        <v>0</v>
      </c>
      <c r="AMC21">
        <f>Current!AMC29</f>
        <v>0</v>
      </c>
      <c r="AMD21">
        <f>Current!AMD29</f>
        <v>0</v>
      </c>
      <c r="AME21">
        <f>Current!AME29</f>
        <v>0</v>
      </c>
      <c r="AMF21">
        <f>Current!AMF29</f>
        <v>0</v>
      </c>
      <c r="AMG21">
        <f>Current!AMG29</f>
        <v>0</v>
      </c>
      <c r="AMH21">
        <f>Current!AMH29</f>
        <v>0</v>
      </c>
      <c r="AMI21">
        <f>Current!AMI29</f>
        <v>0</v>
      </c>
      <c r="AMJ21">
        <f>Current!AMJ29</f>
        <v>0</v>
      </c>
      <c r="AMK21">
        <f>Current!AMK29</f>
        <v>0</v>
      </c>
      <c r="AML21">
        <f>Current!AML29</f>
        <v>0</v>
      </c>
      <c r="AMM21">
        <f>Current!AMM29</f>
        <v>0</v>
      </c>
      <c r="AMN21">
        <f>Current!AMN29</f>
        <v>0</v>
      </c>
      <c r="AMO21">
        <f>Current!AMO29</f>
        <v>0</v>
      </c>
      <c r="AMP21">
        <f>Current!AMP29</f>
        <v>0</v>
      </c>
      <c r="AMQ21">
        <f>Current!AMQ29</f>
        <v>0</v>
      </c>
      <c r="AMR21">
        <f>Current!AMR29</f>
        <v>0</v>
      </c>
      <c r="AMS21">
        <f>Current!AMS29</f>
        <v>0</v>
      </c>
      <c r="AMT21">
        <f>Current!AMT29</f>
        <v>0</v>
      </c>
      <c r="AMU21">
        <f>Current!AMU29</f>
        <v>0</v>
      </c>
      <c r="AMV21">
        <f>Current!AMV29</f>
        <v>0</v>
      </c>
      <c r="AMW21">
        <f>Current!AMW29</f>
        <v>0</v>
      </c>
      <c r="AMX21">
        <f>Current!AMX29</f>
        <v>0</v>
      </c>
      <c r="AMY21">
        <f>Current!AMY29</f>
        <v>0</v>
      </c>
      <c r="AMZ21">
        <f>Current!AMZ29</f>
        <v>0</v>
      </c>
      <c r="ANA21">
        <f>Current!ANA29</f>
        <v>0</v>
      </c>
      <c r="ANB21">
        <f>Current!ANB29</f>
        <v>0</v>
      </c>
      <c r="ANC21">
        <f>Current!ANC29</f>
        <v>0</v>
      </c>
      <c r="AND21">
        <f>Current!AND29</f>
        <v>0</v>
      </c>
      <c r="ANE21">
        <f>Current!ANE29</f>
        <v>0</v>
      </c>
      <c r="ANF21">
        <f>Current!ANF29</f>
        <v>0</v>
      </c>
      <c r="ANG21">
        <f>Current!ANG29</f>
        <v>0</v>
      </c>
      <c r="ANH21">
        <f>Current!ANH29</f>
        <v>0</v>
      </c>
      <c r="ANI21">
        <f>Current!ANI29</f>
        <v>0</v>
      </c>
      <c r="ANJ21">
        <f>Current!ANJ29</f>
        <v>0</v>
      </c>
      <c r="ANK21">
        <f>Current!ANK29</f>
        <v>0</v>
      </c>
      <c r="ANL21">
        <f>Current!ANL29</f>
        <v>0</v>
      </c>
      <c r="ANM21">
        <f>Current!ANM29</f>
        <v>0</v>
      </c>
      <c r="ANN21">
        <f>Current!ANN29</f>
        <v>0</v>
      </c>
      <c r="ANO21">
        <f>Current!ANO29</f>
        <v>0</v>
      </c>
      <c r="ANP21">
        <f>Current!ANP29</f>
        <v>0</v>
      </c>
      <c r="ANQ21">
        <f>Current!ANQ29</f>
        <v>0</v>
      </c>
      <c r="ANR21">
        <f>Current!ANR29</f>
        <v>0</v>
      </c>
      <c r="ANS21">
        <f>Current!ANS29</f>
        <v>0</v>
      </c>
      <c r="ANT21">
        <f>Current!ANT29</f>
        <v>0</v>
      </c>
      <c r="ANU21">
        <f>Current!ANU29</f>
        <v>0</v>
      </c>
      <c r="ANV21">
        <f>Current!ANV29</f>
        <v>0</v>
      </c>
      <c r="ANW21">
        <f>Current!ANW29</f>
        <v>0</v>
      </c>
      <c r="ANX21">
        <f>Current!ANX29</f>
        <v>0</v>
      </c>
      <c r="ANY21">
        <f>Current!ANY29</f>
        <v>0</v>
      </c>
      <c r="ANZ21">
        <f>Current!ANZ29</f>
        <v>0</v>
      </c>
      <c r="AOA21">
        <f>Current!AOA29</f>
        <v>0</v>
      </c>
      <c r="AOB21">
        <f>Current!AOB29</f>
        <v>0</v>
      </c>
      <c r="AOC21">
        <f>Current!AOC29</f>
        <v>0</v>
      </c>
      <c r="AOD21">
        <f>Current!AOD29</f>
        <v>0</v>
      </c>
      <c r="AOE21">
        <f>Current!AOE29</f>
        <v>0</v>
      </c>
      <c r="AOF21">
        <f>Current!AOF29</f>
        <v>0</v>
      </c>
      <c r="AOG21">
        <f>Current!AOG29</f>
        <v>0</v>
      </c>
      <c r="AOH21">
        <f>Current!AOH29</f>
        <v>0</v>
      </c>
      <c r="AOI21">
        <f>Current!AOI29</f>
        <v>0</v>
      </c>
      <c r="AOJ21">
        <f>Current!AOJ29</f>
        <v>0</v>
      </c>
      <c r="AOK21">
        <f>Current!AOK29</f>
        <v>0</v>
      </c>
      <c r="AOL21">
        <f>Current!AOL29</f>
        <v>0</v>
      </c>
      <c r="AOM21">
        <f>Current!AOM29</f>
        <v>0</v>
      </c>
      <c r="AON21">
        <f>Current!AON29</f>
        <v>0</v>
      </c>
      <c r="AOO21">
        <f>Current!AOO29</f>
        <v>0</v>
      </c>
      <c r="AOP21">
        <f>Current!AOP29</f>
        <v>0</v>
      </c>
      <c r="AOQ21">
        <f>Current!AOQ29</f>
        <v>0</v>
      </c>
      <c r="AOR21">
        <f>Current!AOR29</f>
        <v>0</v>
      </c>
      <c r="AOS21">
        <f>Current!AOS29</f>
        <v>0</v>
      </c>
      <c r="AOT21">
        <f>Current!AOT29</f>
        <v>0</v>
      </c>
      <c r="AOU21">
        <f>Current!AOU29</f>
        <v>0</v>
      </c>
      <c r="AOV21">
        <f>Current!AOV29</f>
        <v>0</v>
      </c>
      <c r="AOW21">
        <f>Current!AOW29</f>
        <v>0</v>
      </c>
      <c r="AOX21">
        <f>Current!AOX29</f>
        <v>0</v>
      </c>
      <c r="AOY21">
        <f>Current!AOY29</f>
        <v>0</v>
      </c>
      <c r="AOZ21">
        <f>Current!AOZ29</f>
        <v>0</v>
      </c>
      <c r="APA21">
        <f>Current!APA29</f>
        <v>0</v>
      </c>
      <c r="APB21">
        <f>Current!APB29</f>
        <v>0</v>
      </c>
      <c r="APC21">
        <f>Current!APC29</f>
        <v>0</v>
      </c>
      <c r="APD21">
        <f>Current!APD29</f>
        <v>0</v>
      </c>
      <c r="APE21">
        <f>Current!APE29</f>
        <v>0</v>
      </c>
      <c r="APF21">
        <f>Current!APF29</f>
        <v>0</v>
      </c>
      <c r="APG21">
        <f>Current!APG29</f>
        <v>0</v>
      </c>
      <c r="APH21">
        <f>Current!APH29</f>
        <v>0</v>
      </c>
      <c r="API21">
        <f>Current!API29</f>
        <v>0</v>
      </c>
      <c r="APJ21">
        <f>Current!APJ29</f>
        <v>0</v>
      </c>
      <c r="APK21">
        <f>Current!APK29</f>
        <v>0</v>
      </c>
      <c r="APL21">
        <f>Current!APL29</f>
        <v>0</v>
      </c>
      <c r="APM21">
        <f>Current!APM29</f>
        <v>0</v>
      </c>
      <c r="APN21">
        <f>Current!APN29</f>
        <v>0</v>
      </c>
      <c r="APO21">
        <f>Current!APO29</f>
        <v>0</v>
      </c>
      <c r="APP21">
        <f>Current!APP29</f>
        <v>0</v>
      </c>
      <c r="APQ21">
        <f>Current!APQ29</f>
        <v>0</v>
      </c>
      <c r="APR21">
        <f>Current!APR29</f>
        <v>0</v>
      </c>
      <c r="APS21">
        <f>Current!APS29</f>
        <v>0</v>
      </c>
      <c r="APT21">
        <f>Current!APT29</f>
        <v>0</v>
      </c>
      <c r="APU21">
        <f>Current!APU29</f>
        <v>0</v>
      </c>
      <c r="APV21">
        <f>Current!APV29</f>
        <v>0</v>
      </c>
      <c r="APW21">
        <f>Current!APW29</f>
        <v>0</v>
      </c>
      <c r="APX21">
        <f>Current!APX29</f>
        <v>0</v>
      </c>
      <c r="APY21">
        <f>Current!APY29</f>
        <v>0</v>
      </c>
      <c r="APZ21">
        <f>Current!APZ29</f>
        <v>0</v>
      </c>
      <c r="AQA21">
        <f>Current!AQA29</f>
        <v>0</v>
      </c>
      <c r="AQB21">
        <f>Current!AQB29</f>
        <v>0</v>
      </c>
      <c r="AQC21">
        <f>Current!AQC29</f>
        <v>0</v>
      </c>
      <c r="AQD21">
        <f>Current!AQD29</f>
        <v>0</v>
      </c>
      <c r="AQE21">
        <f>Current!AQE29</f>
        <v>0</v>
      </c>
      <c r="AQF21">
        <f>Current!AQF29</f>
        <v>0</v>
      </c>
      <c r="AQG21">
        <f>Current!AQG29</f>
        <v>0</v>
      </c>
      <c r="AQH21">
        <f>Current!AQH29</f>
        <v>0</v>
      </c>
      <c r="AQI21">
        <f>Current!AQI29</f>
        <v>0</v>
      </c>
      <c r="AQJ21">
        <f>Current!AQJ29</f>
        <v>0</v>
      </c>
      <c r="AQK21">
        <f>Current!AQK29</f>
        <v>0</v>
      </c>
      <c r="AQL21">
        <f>Current!AQL29</f>
        <v>0</v>
      </c>
      <c r="AQM21">
        <f>Current!AQM29</f>
        <v>0</v>
      </c>
      <c r="AQN21">
        <f>Current!AQN29</f>
        <v>0</v>
      </c>
      <c r="AQO21">
        <f>Current!AQO29</f>
        <v>0</v>
      </c>
      <c r="AQP21">
        <f>Current!AQP29</f>
        <v>0</v>
      </c>
      <c r="AQQ21">
        <f>Current!AQQ29</f>
        <v>0</v>
      </c>
      <c r="AQR21">
        <f>Current!AQR29</f>
        <v>0</v>
      </c>
      <c r="AQS21">
        <f>Current!AQS29</f>
        <v>0</v>
      </c>
      <c r="AQT21">
        <f>Current!AQT29</f>
        <v>0</v>
      </c>
      <c r="AQU21">
        <f>Current!AQU29</f>
        <v>0</v>
      </c>
      <c r="AQV21">
        <f>Current!AQV29</f>
        <v>0</v>
      </c>
      <c r="AQW21">
        <f>Current!AQW29</f>
        <v>0</v>
      </c>
      <c r="AQX21">
        <f>Current!AQX29</f>
        <v>0</v>
      </c>
      <c r="AQY21">
        <f>Current!AQY29</f>
        <v>0</v>
      </c>
      <c r="AQZ21">
        <f>Current!AQZ29</f>
        <v>0</v>
      </c>
      <c r="ARA21">
        <f>Current!ARA29</f>
        <v>0</v>
      </c>
      <c r="ARB21">
        <f>Current!ARB29</f>
        <v>0</v>
      </c>
      <c r="ARC21">
        <f>Current!ARC29</f>
        <v>0</v>
      </c>
      <c r="ARD21">
        <f>Current!ARD29</f>
        <v>0</v>
      </c>
      <c r="ARE21">
        <f>Current!ARE29</f>
        <v>0</v>
      </c>
      <c r="ARF21">
        <f>Current!ARF29</f>
        <v>0</v>
      </c>
      <c r="ARG21">
        <f>Current!ARG29</f>
        <v>0</v>
      </c>
      <c r="ARH21">
        <f>Current!ARH29</f>
        <v>0</v>
      </c>
      <c r="ARI21">
        <f>Current!ARI29</f>
        <v>0</v>
      </c>
      <c r="ARJ21">
        <f>Current!ARJ29</f>
        <v>0</v>
      </c>
      <c r="ARK21">
        <f>Current!ARK29</f>
        <v>0</v>
      </c>
      <c r="ARL21">
        <f>Current!ARL29</f>
        <v>0</v>
      </c>
      <c r="ARM21">
        <f>Current!ARM29</f>
        <v>0</v>
      </c>
      <c r="ARN21">
        <f>Current!ARN29</f>
        <v>0</v>
      </c>
      <c r="ARO21">
        <f>Current!ARO29</f>
        <v>0</v>
      </c>
      <c r="ARP21">
        <f>Current!ARP29</f>
        <v>0</v>
      </c>
      <c r="ARQ21">
        <f>Current!ARQ29</f>
        <v>0</v>
      </c>
      <c r="ARR21">
        <f>Current!ARR29</f>
        <v>0</v>
      </c>
      <c r="ARS21">
        <f>Current!ARS29</f>
        <v>0</v>
      </c>
      <c r="ART21">
        <f>Current!ART29</f>
        <v>0</v>
      </c>
      <c r="ARU21">
        <f>Current!ARU29</f>
        <v>0</v>
      </c>
      <c r="ARV21">
        <f>Current!ARV29</f>
        <v>0</v>
      </c>
      <c r="ARW21">
        <f>Current!ARW29</f>
        <v>0</v>
      </c>
      <c r="ARX21">
        <f>Current!ARX29</f>
        <v>0</v>
      </c>
      <c r="ARY21">
        <f>Current!ARY29</f>
        <v>0</v>
      </c>
      <c r="ARZ21">
        <f>Current!ARZ29</f>
        <v>0</v>
      </c>
      <c r="ASA21">
        <f>Current!ASA29</f>
        <v>0</v>
      </c>
      <c r="ASB21">
        <f>Current!ASB29</f>
        <v>0</v>
      </c>
      <c r="ASC21">
        <f>Current!ASC29</f>
        <v>0</v>
      </c>
      <c r="ASD21">
        <f>Current!ASD29</f>
        <v>0</v>
      </c>
      <c r="ASE21">
        <f>Current!ASE29</f>
        <v>0</v>
      </c>
      <c r="ASF21">
        <f>Current!ASF29</f>
        <v>0</v>
      </c>
      <c r="ASG21">
        <f>Current!ASG29</f>
        <v>0</v>
      </c>
      <c r="ASH21">
        <f>Current!ASH29</f>
        <v>0</v>
      </c>
      <c r="ASI21">
        <f>Current!ASI29</f>
        <v>0</v>
      </c>
      <c r="ASJ21">
        <f>Current!ASJ29</f>
        <v>0</v>
      </c>
      <c r="ASK21">
        <f>Current!ASK29</f>
        <v>0</v>
      </c>
      <c r="ASL21">
        <f>Current!ASL29</f>
        <v>0</v>
      </c>
      <c r="ASM21">
        <f>Current!ASM29</f>
        <v>0</v>
      </c>
      <c r="ASN21">
        <f>Current!ASN29</f>
        <v>0</v>
      </c>
      <c r="ASO21">
        <f>Current!ASO29</f>
        <v>0</v>
      </c>
      <c r="ASP21">
        <f>Current!ASP29</f>
        <v>0</v>
      </c>
      <c r="ASQ21">
        <f>Current!ASQ29</f>
        <v>0</v>
      </c>
      <c r="ASR21">
        <f>Current!ASR29</f>
        <v>0</v>
      </c>
      <c r="ASS21">
        <f>Current!ASS29</f>
        <v>0</v>
      </c>
      <c r="AST21">
        <f>Current!AST29</f>
        <v>0</v>
      </c>
      <c r="ASU21">
        <f>Current!ASU29</f>
        <v>0</v>
      </c>
      <c r="ASV21">
        <f>Current!ASV29</f>
        <v>0</v>
      </c>
      <c r="ASW21">
        <f>Current!ASW29</f>
        <v>0</v>
      </c>
      <c r="ASX21">
        <f>Current!ASX29</f>
        <v>0</v>
      </c>
      <c r="ASY21">
        <f>Current!ASY29</f>
        <v>0</v>
      </c>
      <c r="ASZ21">
        <f>Current!ASZ29</f>
        <v>0</v>
      </c>
      <c r="ATA21">
        <f>Current!ATA29</f>
        <v>0</v>
      </c>
      <c r="ATB21">
        <f>Current!ATB29</f>
        <v>0</v>
      </c>
      <c r="ATC21">
        <f>Current!ATC29</f>
        <v>0</v>
      </c>
      <c r="ATD21">
        <f>Current!ATD29</f>
        <v>0</v>
      </c>
      <c r="ATE21">
        <f>Current!ATE29</f>
        <v>0</v>
      </c>
      <c r="ATF21">
        <f>Current!ATF29</f>
        <v>0</v>
      </c>
      <c r="ATG21">
        <f>Current!ATG29</f>
        <v>0</v>
      </c>
      <c r="ATH21">
        <f>Current!ATH29</f>
        <v>0</v>
      </c>
      <c r="ATI21">
        <f>Current!ATI29</f>
        <v>0</v>
      </c>
      <c r="ATJ21">
        <f>Current!ATJ29</f>
        <v>0</v>
      </c>
      <c r="ATK21">
        <f>Current!ATK29</f>
        <v>0</v>
      </c>
      <c r="ATL21">
        <f>Current!ATL29</f>
        <v>0</v>
      </c>
      <c r="ATM21">
        <f>Current!ATM29</f>
        <v>0</v>
      </c>
      <c r="ATN21">
        <f>Current!ATN29</f>
        <v>0</v>
      </c>
      <c r="ATO21">
        <f>Current!ATO29</f>
        <v>0</v>
      </c>
      <c r="ATP21">
        <f>Current!ATP29</f>
        <v>0</v>
      </c>
      <c r="ATQ21">
        <f>Current!ATQ29</f>
        <v>0</v>
      </c>
      <c r="ATR21">
        <f>Current!ATR29</f>
        <v>0</v>
      </c>
      <c r="ATS21">
        <f>Current!ATS29</f>
        <v>0</v>
      </c>
      <c r="ATT21">
        <f>Current!ATT29</f>
        <v>0</v>
      </c>
      <c r="ATU21">
        <f>Current!ATU29</f>
        <v>0</v>
      </c>
      <c r="ATV21">
        <f>Current!ATV29</f>
        <v>0</v>
      </c>
      <c r="ATW21">
        <f>Current!ATW29</f>
        <v>0</v>
      </c>
      <c r="ATX21">
        <f>Current!ATX29</f>
        <v>0</v>
      </c>
      <c r="ATY21">
        <f>Current!ATY29</f>
        <v>0</v>
      </c>
      <c r="ATZ21">
        <f>Current!ATZ29</f>
        <v>0</v>
      </c>
      <c r="AUA21">
        <f>Current!AUA29</f>
        <v>0</v>
      </c>
      <c r="AUB21">
        <f>Current!AUB29</f>
        <v>0</v>
      </c>
      <c r="AUC21">
        <f>Current!AUC29</f>
        <v>0</v>
      </c>
      <c r="AUD21">
        <f>Current!AUD29</f>
        <v>0</v>
      </c>
      <c r="AUE21">
        <f>Current!AUE29</f>
        <v>0</v>
      </c>
      <c r="AUF21">
        <f>Current!AUF29</f>
        <v>0</v>
      </c>
      <c r="AUG21">
        <f>Current!AUG29</f>
        <v>0</v>
      </c>
      <c r="AUH21">
        <f>Current!AUH29</f>
        <v>0</v>
      </c>
      <c r="AUI21">
        <f>Current!AUI29</f>
        <v>0</v>
      </c>
      <c r="AUJ21">
        <f>Current!AUJ29</f>
        <v>0</v>
      </c>
      <c r="AUK21">
        <f>Current!AUK29</f>
        <v>0</v>
      </c>
      <c r="AUL21">
        <f>Current!AUL29</f>
        <v>0</v>
      </c>
      <c r="AUM21">
        <f>Current!AUM29</f>
        <v>0</v>
      </c>
      <c r="AUN21">
        <f>Current!AUN29</f>
        <v>0</v>
      </c>
      <c r="AUO21">
        <f>Current!AUO29</f>
        <v>0</v>
      </c>
      <c r="AUP21">
        <f>Current!AUP29</f>
        <v>0</v>
      </c>
      <c r="AUQ21">
        <f>Current!AUQ29</f>
        <v>0</v>
      </c>
      <c r="AUR21">
        <f>Current!AUR29</f>
        <v>0</v>
      </c>
      <c r="AUS21">
        <f>Current!AUS29</f>
        <v>0</v>
      </c>
      <c r="AUT21">
        <f>Current!AUT29</f>
        <v>0</v>
      </c>
      <c r="AUU21">
        <f>Current!AUU29</f>
        <v>0</v>
      </c>
      <c r="AUV21">
        <f>Current!AUV29</f>
        <v>0</v>
      </c>
      <c r="AUW21">
        <f>Current!AUW29</f>
        <v>0</v>
      </c>
      <c r="AUX21">
        <f>Current!AUX29</f>
        <v>0</v>
      </c>
      <c r="AUY21">
        <f>Current!AUY29</f>
        <v>0</v>
      </c>
      <c r="AUZ21">
        <f>Current!AUZ29</f>
        <v>0</v>
      </c>
      <c r="AVA21">
        <f>Current!AVA29</f>
        <v>0</v>
      </c>
      <c r="AVB21">
        <f>Current!AVB29</f>
        <v>0</v>
      </c>
      <c r="AVC21">
        <f>Current!AVC29</f>
        <v>0</v>
      </c>
      <c r="AVD21">
        <f>Current!AVD29</f>
        <v>0</v>
      </c>
      <c r="AVE21">
        <f>Current!AVE29</f>
        <v>0</v>
      </c>
      <c r="AVF21">
        <f>Current!AVF29</f>
        <v>0</v>
      </c>
      <c r="AVG21">
        <f>Current!AVG29</f>
        <v>0</v>
      </c>
      <c r="AVH21">
        <f>Current!AVH29</f>
        <v>0</v>
      </c>
      <c r="AVI21">
        <f>Current!AVI29</f>
        <v>0</v>
      </c>
      <c r="AVJ21">
        <f>Current!AVJ29</f>
        <v>0</v>
      </c>
      <c r="AVK21">
        <f>Current!AVK29</f>
        <v>0</v>
      </c>
      <c r="AVL21">
        <f>Current!AVL29</f>
        <v>0</v>
      </c>
      <c r="AVM21">
        <f>Current!AVM29</f>
        <v>0</v>
      </c>
      <c r="AVN21">
        <f>Current!AVN29</f>
        <v>0</v>
      </c>
      <c r="AVO21">
        <f>Current!AVO29</f>
        <v>0</v>
      </c>
      <c r="AVP21">
        <f>Current!AVP29</f>
        <v>0</v>
      </c>
      <c r="AVQ21">
        <f>Current!AVQ29</f>
        <v>0</v>
      </c>
      <c r="AVR21">
        <f>Current!AVR29</f>
        <v>0</v>
      </c>
      <c r="AVS21">
        <f>Current!AVS29</f>
        <v>0</v>
      </c>
      <c r="AVT21">
        <f>Current!AVT29</f>
        <v>0</v>
      </c>
      <c r="AVU21">
        <f>Current!AVU29</f>
        <v>0</v>
      </c>
      <c r="AVV21">
        <f>Current!AVV29</f>
        <v>0</v>
      </c>
      <c r="AVW21">
        <f>Current!AVW29</f>
        <v>0</v>
      </c>
      <c r="AVX21">
        <f>Current!AVX29</f>
        <v>0</v>
      </c>
      <c r="AVY21">
        <f>Current!AVY29</f>
        <v>0</v>
      </c>
      <c r="AVZ21">
        <f>Current!AVZ29</f>
        <v>0</v>
      </c>
      <c r="AWA21">
        <f>Current!AWA29</f>
        <v>0</v>
      </c>
      <c r="AWB21">
        <f>Current!AWB29</f>
        <v>0</v>
      </c>
      <c r="AWC21">
        <f>Current!AWC29</f>
        <v>0</v>
      </c>
      <c r="AWD21">
        <f>Current!AWD29</f>
        <v>0</v>
      </c>
      <c r="AWE21">
        <f>Current!AWE29</f>
        <v>0</v>
      </c>
      <c r="AWF21">
        <f>Current!AWF29</f>
        <v>0</v>
      </c>
      <c r="AWG21">
        <f>Current!AWG29</f>
        <v>0</v>
      </c>
      <c r="AWH21">
        <f>Current!AWH29</f>
        <v>0</v>
      </c>
      <c r="AWI21">
        <f>Current!AWI29</f>
        <v>0</v>
      </c>
      <c r="AWJ21">
        <f>Current!AWJ29</f>
        <v>0</v>
      </c>
      <c r="AWK21">
        <f>Current!AWK29</f>
        <v>0</v>
      </c>
      <c r="AWL21">
        <f>Current!AWL29</f>
        <v>0</v>
      </c>
      <c r="AWM21">
        <f>Current!AWM29</f>
        <v>0</v>
      </c>
      <c r="AWN21">
        <f>Current!AWN29</f>
        <v>0</v>
      </c>
      <c r="AWO21">
        <f>Current!AWO29</f>
        <v>0</v>
      </c>
      <c r="AWP21">
        <f>Current!AWP29</f>
        <v>0</v>
      </c>
      <c r="AWQ21">
        <f>Current!AWQ29</f>
        <v>0</v>
      </c>
      <c r="AWR21">
        <f>Current!AWR29</f>
        <v>0</v>
      </c>
      <c r="AWS21">
        <f>Current!AWS29</f>
        <v>0</v>
      </c>
      <c r="AWT21">
        <f>Current!AWT29</f>
        <v>0</v>
      </c>
      <c r="AWU21">
        <f>Current!AWU29</f>
        <v>0</v>
      </c>
      <c r="AWV21">
        <f>Current!AWV29</f>
        <v>0</v>
      </c>
      <c r="AWW21">
        <f>Current!AWW29</f>
        <v>0</v>
      </c>
      <c r="AWX21">
        <f>Current!AWX29</f>
        <v>0</v>
      </c>
      <c r="AWY21">
        <f>Current!AWY29</f>
        <v>0</v>
      </c>
      <c r="AWZ21">
        <f>Current!AWZ29</f>
        <v>0</v>
      </c>
      <c r="AXA21">
        <f>Current!AXA29</f>
        <v>0</v>
      </c>
      <c r="AXB21">
        <f>Current!AXB29</f>
        <v>0</v>
      </c>
      <c r="AXC21">
        <f>Current!AXC29</f>
        <v>0</v>
      </c>
      <c r="AXD21">
        <f>Current!AXD29</f>
        <v>0</v>
      </c>
      <c r="AXE21">
        <f>Current!AXE29</f>
        <v>0</v>
      </c>
      <c r="AXF21">
        <f>Current!AXF29</f>
        <v>0</v>
      </c>
      <c r="AXG21">
        <f>Current!AXG29</f>
        <v>0</v>
      </c>
      <c r="AXH21">
        <f>Current!AXH29</f>
        <v>0</v>
      </c>
      <c r="AXI21">
        <f>Current!AXI29</f>
        <v>0</v>
      </c>
      <c r="AXJ21">
        <f>Current!AXJ29</f>
        <v>0</v>
      </c>
      <c r="AXK21">
        <f>Current!AXK29</f>
        <v>0</v>
      </c>
      <c r="AXL21">
        <f>Current!AXL29</f>
        <v>0</v>
      </c>
      <c r="AXM21">
        <f>Current!AXM29</f>
        <v>0</v>
      </c>
      <c r="AXN21">
        <f>Current!AXN29</f>
        <v>0</v>
      </c>
      <c r="AXO21">
        <f>Current!AXO29</f>
        <v>0</v>
      </c>
      <c r="AXP21">
        <f>Current!AXP29</f>
        <v>0</v>
      </c>
      <c r="AXQ21">
        <f>Current!AXQ29</f>
        <v>0</v>
      </c>
      <c r="AXR21">
        <f>Current!AXR29</f>
        <v>0</v>
      </c>
      <c r="AXS21">
        <f>Current!AXS29</f>
        <v>0</v>
      </c>
      <c r="AXT21">
        <f>Current!AXT29</f>
        <v>0</v>
      </c>
      <c r="AXU21">
        <f>Current!AXU29</f>
        <v>0</v>
      </c>
      <c r="AXV21">
        <f>Current!AXV29</f>
        <v>0</v>
      </c>
      <c r="AXW21">
        <f>Current!AXW29</f>
        <v>0</v>
      </c>
      <c r="AXX21">
        <f>Current!AXX29</f>
        <v>0</v>
      </c>
      <c r="AXY21">
        <f>Current!AXY29</f>
        <v>0</v>
      </c>
      <c r="AXZ21">
        <f>Current!AXZ29</f>
        <v>0</v>
      </c>
      <c r="AYA21">
        <f>Current!AYA29</f>
        <v>0</v>
      </c>
      <c r="AYB21">
        <f>Current!AYB29</f>
        <v>0</v>
      </c>
      <c r="AYC21">
        <f>Current!AYC29</f>
        <v>0</v>
      </c>
      <c r="AYD21">
        <f>Current!AYD29</f>
        <v>0</v>
      </c>
      <c r="AYE21">
        <f>Current!AYE29</f>
        <v>0</v>
      </c>
      <c r="AYF21">
        <f>Current!AYF29</f>
        <v>0</v>
      </c>
      <c r="AYG21">
        <f>Current!AYG29</f>
        <v>0</v>
      </c>
      <c r="AYH21">
        <f>Current!AYH29</f>
        <v>0</v>
      </c>
      <c r="AYI21">
        <f>Current!AYI29</f>
        <v>0</v>
      </c>
      <c r="AYJ21">
        <f>Current!AYJ29</f>
        <v>0</v>
      </c>
      <c r="AYK21">
        <f>Current!AYK29</f>
        <v>0</v>
      </c>
      <c r="AYL21">
        <f>Current!AYL29</f>
        <v>0</v>
      </c>
      <c r="AYM21">
        <f>Current!AYM29</f>
        <v>0</v>
      </c>
      <c r="AYN21">
        <f>Current!AYN29</f>
        <v>0</v>
      </c>
      <c r="AYO21">
        <f>Current!AYO29</f>
        <v>0</v>
      </c>
      <c r="AYP21">
        <f>Current!AYP29</f>
        <v>0</v>
      </c>
      <c r="AYQ21">
        <f>Current!AYQ29</f>
        <v>0</v>
      </c>
      <c r="AYR21">
        <f>Current!AYR29</f>
        <v>0</v>
      </c>
      <c r="AYS21">
        <f>Current!AYS29</f>
        <v>0</v>
      </c>
      <c r="AYT21">
        <f>Current!AYT29</f>
        <v>0</v>
      </c>
      <c r="AYU21">
        <f>Current!AYU29</f>
        <v>0</v>
      </c>
      <c r="AYV21">
        <f>Current!AYV29</f>
        <v>0</v>
      </c>
      <c r="AYW21">
        <f>Current!AYW29</f>
        <v>0</v>
      </c>
      <c r="AYX21">
        <f>Current!AYX29</f>
        <v>0</v>
      </c>
      <c r="AYY21">
        <f>Current!AYY29</f>
        <v>0</v>
      </c>
      <c r="AYZ21">
        <f>Current!AYZ29</f>
        <v>0</v>
      </c>
      <c r="AZA21">
        <f>Current!AZA29</f>
        <v>0</v>
      </c>
      <c r="AZB21">
        <f>Current!AZB29</f>
        <v>0</v>
      </c>
      <c r="AZC21">
        <f>Current!AZC29</f>
        <v>0</v>
      </c>
      <c r="AZD21">
        <f>Current!AZD29</f>
        <v>0</v>
      </c>
      <c r="AZE21">
        <f>Current!AZE29</f>
        <v>0</v>
      </c>
      <c r="AZF21">
        <f>Current!AZF29</f>
        <v>0</v>
      </c>
      <c r="AZG21">
        <f>Current!AZG29</f>
        <v>0</v>
      </c>
      <c r="AZH21">
        <f>Current!AZH29</f>
        <v>0</v>
      </c>
      <c r="AZI21">
        <f>Current!AZI29</f>
        <v>0</v>
      </c>
      <c r="AZJ21">
        <f>Current!AZJ29</f>
        <v>0</v>
      </c>
      <c r="AZK21">
        <f>Current!AZK29</f>
        <v>0</v>
      </c>
      <c r="AZL21">
        <f>Current!AZL29</f>
        <v>0</v>
      </c>
      <c r="AZM21">
        <f>Current!AZM29</f>
        <v>0</v>
      </c>
      <c r="AZN21">
        <f>Current!AZN29</f>
        <v>0</v>
      </c>
      <c r="AZO21">
        <f>Current!AZO29</f>
        <v>0</v>
      </c>
      <c r="AZP21">
        <f>Current!AZP29</f>
        <v>0</v>
      </c>
      <c r="AZQ21">
        <f>Current!AZQ29</f>
        <v>0</v>
      </c>
      <c r="AZR21">
        <f>Current!AZR29</f>
        <v>0</v>
      </c>
      <c r="AZS21">
        <f>Current!AZS29</f>
        <v>0</v>
      </c>
      <c r="AZT21">
        <f>Current!AZT29</f>
        <v>0</v>
      </c>
      <c r="AZU21">
        <f>Current!AZU29</f>
        <v>0</v>
      </c>
      <c r="AZV21">
        <f>Current!AZV29</f>
        <v>0</v>
      </c>
      <c r="AZW21">
        <f>Current!AZW29</f>
        <v>0</v>
      </c>
      <c r="AZX21">
        <f>Current!AZX29</f>
        <v>0</v>
      </c>
      <c r="AZY21">
        <f>Current!AZY29</f>
        <v>0</v>
      </c>
      <c r="AZZ21">
        <f>Current!AZZ29</f>
        <v>0</v>
      </c>
      <c r="BAA21">
        <f>Current!BAA29</f>
        <v>0</v>
      </c>
      <c r="BAB21">
        <f>Current!BAB29</f>
        <v>0</v>
      </c>
      <c r="BAC21">
        <f>Current!BAC29</f>
        <v>0</v>
      </c>
      <c r="BAD21">
        <f>Current!BAD29</f>
        <v>0</v>
      </c>
      <c r="BAE21">
        <f>Current!BAE29</f>
        <v>0</v>
      </c>
      <c r="BAF21">
        <f>Current!BAF29</f>
        <v>0</v>
      </c>
      <c r="BAG21">
        <f>Current!BAG29</f>
        <v>0</v>
      </c>
      <c r="BAH21">
        <f>Current!BAH29</f>
        <v>0</v>
      </c>
      <c r="BAI21">
        <f>Current!BAI29</f>
        <v>0</v>
      </c>
      <c r="BAJ21">
        <f>Current!BAJ29</f>
        <v>0</v>
      </c>
      <c r="BAK21">
        <f>Current!BAK29</f>
        <v>0</v>
      </c>
      <c r="BAL21">
        <f>Current!BAL29</f>
        <v>0</v>
      </c>
      <c r="BAM21">
        <f>Current!BAM29</f>
        <v>0</v>
      </c>
      <c r="BAN21">
        <f>Current!BAN29</f>
        <v>0</v>
      </c>
      <c r="BAO21">
        <f>Current!BAO29</f>
        <v>0</v>
      </c>
      <c r="BAP21">
        <f>Current!BAP29</f>
        <v>0</v>
      </c>
      <c r="BAQ21">
        <f>Current!BAQ29</f>
        <v>0</v>
      </c>
      <c r="BAR21">
        <f>Current!BAR29</f>
        <v>0</v>
      </c>
      <c r="BAS21">
        <f>Current!BAS29</f>
        <v>0</v>
      </c>
      <c r="BAT21">
        <f>Current!BAT29</f>
        <v>0</v>
      </c>
      <c r="BAU21">
        <f>Current!BAU29</f>
        <v>0</v>
      </c>
      <c r="BAV21">
        <f>Current!BAV29</f>
        <v>0</v>
      </c>
      <c r="BAW21">
        <f>Current!BAW29</f>
        <v>0</v>
      </c>
      <c r="BAX21">
        <f>Current!BAX29</f>
        <v>0</v>
      </c>
      <c r="BAY21">
        <f>Current!BAY29</f>
        <v>0</v>
      </c>
      <c r="BAZ21">
        <f>Current!BAZ29</f>
        <v>0</v>
      </c>
      <c r="BBA21">
        <f>Current!BBA29</f>
        <v>0</v>
      </c>
      <c r="BBB21">
        <f>Current!BBB29</f>
        <v>0</v>
      </c>
      <c r="BBC21">
        <f>Current!BBC29</f>
        <v>0</v>
      </c>
      <c r="BBD21">
        <f>Current!BBD29</f>
        <v>0</v>
      </c>
      <c r="BBE21">
        <f>Current!BBE29</f>
        <v>0</v>
      </c>
      <c r="BBF21">
        <f>Current!BBF29</f>
        <v>0</v>
      </c>
      <c r="BBG21">
        <f>Current!BBG29</f>
        <v>0</v>
      </c>
      <c r="BBH21">
        <f>Current!BBH29</f>
        <v>0</v>
      </c>
      <c r="BBI21">
        <f>Current!BBI29</f>
        <v>0</v>
      </c>
      <c r="BBJ21">
        <f>Current!BBJ29</f>
        <v>0</v>
      </c>
      <c r="BBK21">
        <f>Current!BBK29</f>
        <v>0</v>
      </c>
      <c r="BBL21">
        <f>Current!BBL29</f>
        <v>0</v>
      </c>
      <c r="BBM21">
        <f>Current!BBM29</f>
        <v>0</v>
      </c>
      <c r="BBN21">
        <f>Current!BBN29</f>
        <v>0</v>
      </c>
      <c r="BBO21">
        <f>Current!BBO29</f>
        <v>0</v>
      </c>
      <c r="BBP21">
        <f>Current!BBP29</f>
        <v>0</v>
      </c>
      <c r="BBQ21">
        <f>Current!BBQ29</f>
        <v>0</v>
      </c>
      <c r="BBR21">
        <f>Current!BBR29</f>
        <v>0</v>
      </c>
      <c r="BBS21">
        <f>Current!BBS29</f>
        <v>0</v>
      </c>
      <c r="BBT21">
        <f>Current!BBT29</f>
        <v>0</v>
      </c>
      <c r="BBU21">
        <f>Current!BBU29</f>
        <v>0</v>
      </c>
      <c r="BBV21">
        <f>Current!BBV29</f>
        <v>0</v>
      </c>
      <c r="BBW21">
        <f>Current!BBW29</f>
        <v>0</v>
      </c>
      <c r="BBX21">
        <f>Current!BBX29</f>
        <v>0</v>
      </c>
      <c r="BBY21">
        <f>Current!BBY29</f>
        <v>0</v>
      </c>
      <c r="BBZ21">
        <f>Current!BBZ29</f>
        <v>0</v>
      </c>
      <c r="BCA21">
        <f>Current!BCA29</f>
        <v>0</v>
      </c>
      <c r="BCB21">
        <f>Current!BCB29</f>
        <v>0</v>
      </c>
      <c r="BCC21">
        <f>Current!BCC29</f>
        <v>0</v>
      </c>
      <c r="BCD21">
        <f>Current!BCD29</f>
        <v>0</v>
      </c>
      <c r="BCE21">
        <f>Current!BCE29</f>
        <v>0</v>
      </c>
      <c r="BCF21">
        <f>Current!BCF29</f>
        <v>0</v>
      </c>
      <c r="BCG21">
        <f>Current!BCG29</f>
        <v>0</v>
      </c>
      <c r="BCH21">
        <f>Current!BCH29</f>
        <v>0</v>
      </c>
      <c r="BCI21">
        <f>Current!BCI29</f>
        <v>0</v>
      </c>
      <c r="BCJ21">
        <f>Current!BCJ29</f>
        <v>0</v>
      </c>
      <c r="BCK21">
        <f>Current!BCK29</f>
        <v>0</v>
      </c>
      <c r="BCL21">
        <f>Current!BCL29</f>
        <v>0</v>
      </c>
      <c r="BCM21">
        <f>Current!BCM29</f>
        <v>0</v>
      </c>
      <c r="BCN21">
        <f>Current!BCN29</f>
        <v>0</v>
      </c>
      <c r="BCO21">
        <f>Current!BCO29</f>
        <v>0</v>
      </c>
      <c r="BCP21">
        <f>Current!BCP29</f>
        <v>0</v>
      </c>
      <c r="BCQ21">
        <f>Current!BCQ29</f>
        <v>0</v>
      </c>
      <c r="BCR21">
        <f>Current!BCR29</f>
        <v>0</v>
      </c>
      <c r="BCS21">
        <f>Current!BCS29</f>
        <v>0</v>
      </c>
      <c r="BCT21">
        <f>Current!BCT29</f>
        <v>0</v>
      </c>
      <c r="BCU21">
        <f>Current!BCU29</f>
        <v>0</v>
      </c>
      <c r="BCV21">
        <f>Current!BCV29</f>
        <v>0</v>
      </c>
      <c r="BCW21">
        <f>Current!BCW29</f>
        <v>0</v>
      </c>
      <c r="BCX21">
        <f>Current!BCX29</f>
        <v>0</v>
      </c>
      <c r="BCY21">
        <f>Current!BCY29</f>
        <v>0</v>
      </c>
      <c r="BCZ21">
        <f>Current!BCZ29</f>
        <v>0</v>
      </c>
      <c r="BDA21">
        <f>Current!BDA29</f>
        <v>0</v>
      </c>
      <c r="BDB21">
        <f>Current!BDB29</f>
        <v>0</v>
      </c>
      <c r="BDC21">
        <f>Current!BDC29</f>
        <v>0</v>
      </c>
      <c r="BDD21">
        <f>Current!BDD29</f>
        <v>0</v>
      </c>
      <c r="BDE21">
        <f>Current!BDE29</f>
        <v>0</v>
      </c>
      <c r="BDF21">
        <f>Current!BDF29</f>
        <v>0</v>
      </c>
      <c r="BDG21">
        <f>Current!BDG29</f>
        <v>0</v>
      </c>
      <c r="BDH21">
        <f>Current!BDH29</f>
        <v>0</v>
      </c>
      <c r="BDI21">
        <f>Current!BDI29</f>
        <v>0</v>
      </c>
      <c r="BDJ21">
        <f>Current!BDJ29</f>
        <v>0</v>
      </c>
      <c r="BDK21">
        <f>Current!BDK29</f>
        <v>0</v>
      </c>
      <c r="BDL21">
        <f>Current!BDL29</f>
        <v>0</v>
      </c>
      <c r="BDM21">
        <f>Current!BDM29</f>
        <v>0</v>
      </c>
      <c r="BDN21">
        <f>Current!BDN29</f>
        <v>0</v>
      </c>
      <c r="BDO21">
        <f>Current!BDO29</f>
        <v>0</v>
      </c>
      <c r="BDP21">
        <f>Current!BDP29</f>
        <v>0</v>
      </c>
      <c r="BDQ21">
        <f>Current!BDQ29</f>
        <v>0</v>
      </c>
      <c r="BDR21">
        <f>Current!BDR29</f>
        <v>0</v>
      </c>
      <c r="BDS21">
        <f>Current!BDS29</f>
        <v>0</v>
      </c>
      <c r="BDT21">
        <f>Current!BDT29</f>
        <v>0</v>
      </c>
      <c r="BDU21">
        <f>Current!BDU29</f>
        <v>0</v>
      </c>
      <c r="BDV21">
        <f>Current!BDV29</f>
        <v>0</v>
      </c>
      <c r="BDW21">
        <f>Current!BDW29</f>
        <v>0</v>
      </c>
      <c r="BDX21">
        <f>Current!BDX29</f>
        <v>0</v>
      </c>
      <c r="BDY21">
        <f>Current!BDY29</f>
        <v>0</v>
      </c>
      <c r="BDZ21">
        <f>Current!BDZ29</f>
        <v>0</v>
      </c>
      <c r="BEA21">
        <f>Current!BEA29</f>
        <v>0</v>
      </c>
      <c r="BEB21">
        <f>Current!BEB29</f>
        <v>0</v>
      </c>
      <c r="BEC21">
        <f>Current!BEC29</f>
        <v>0</v>
      </c>
      <c r="BED21">
        <f>Current!BED29</f>
        <v>0</v>
      </c>
      <c r="BEE21">
        <f>Current!BEE29</f>
        <v>0</v>
      </c>
      <c r="BEF21">
        <f>Current!BEF29</f>
        <v>0</v>
      </c>
      <c r="BEG21">
        <f>Current!BEG29</f>
        <v>0</v>
      </c>
      <c r="BEH21">
        <f>Current!BEH29</f>
        <v>0</v>
      </c>
      <c r="BEI21">
        <f>Current!BEI29</f>
        <v>0</v>
      </c>
      <c r="BEJ21">
        <f>Current!BEJ29</f>
        <v>0</v>
      </c>
      <c r="BEK21">
        <f>Current!BEK29</f>
        <v>0</v>
      </c>
      <c r="BEL21">
        <f>Current!BEL29</f>
        <v>0</v>
      </c>
      <c r="BEM21">
        <f>Current!BEM29</f>
        <v>0</v>
      </c>
      <c r="BEN21">
        <f>Current!BEN29</f>
        <v>0</v>
      </c>
      <c r="BEO21">
        <f>Current!BEO29</f>
        <v>0</v>
      </c>
      <c r="BEP21">
        <f>Current!BEP29</f>
        <v>0</v>
      </c>
      <c r="BEQ21">
        <f>Current!BEQ29</f>
        <v>0</v>
      </c>
      <c r="BER21">
        <f>Current!BER29</f>
        <v>0</v>
      </c>
      <c r="BES21">
        <f>Current!BES29</f>
        <v>0</v>
      </c>
      <c r="BET21">
        <f>Current!BET29</f>
        <v>0</v>
      </c>
      <c r="BEU21">
        <f>Current!BEU29</f>
        <v>0</v>
      </c>
      <c r="BEV21">
        <f>Current!BEV29</f>
        <v>0</v>
      </c>
      <c r="BEW21">
        <f>Current!BEW29</f>
        <v>0</v>
      </c>
      <c r="BEX21">
        <f>Current!BEX29</f>
        <v>0</v>
      </c>
      <c r="BEY21">
        <f>Current!BEY29</f>
        <v>0</v>
      </c>
      <c r="BEZ21">
        <f>Current!BEZ29</f>
        <v>0</v>
      </c>
      <c r="BFA21">
        <f>Current!BFA29</f>
        <v>0</v>
      </c>
      <c r="BFB21">
        <f>Current!BFB29</f>
        <v>0</v>
      </c>
      <c r="BFC21">
        <f>Current!BFC29</f>
        <v>0</v>
      </c>
      <c r="BFD21">
        <f>Current!BFD29</f>
        <v>0</v>
      </c>
      <c r="BFE21">
        <f>Current!BFE29</f>
        <v>0</v>
      </c>
      <c r="BFF21">
        <f>Current!BFF29</f>
        <v>0</v>
      </c>
      <c r="BFG21">
        <f>Current!BFG29</f>
        <v>0</v>
      </c>
      <c r="BFH21">
        <f>Current!BFH29</f>
        <v>0</v>
      </c>
      <c r="BFI21">
        <f>Current!BFI29</f>
        <v>0</v>
      </c>
      <c r="BFJ21">
        <f>Current!BFJ29</f>
        <v>0</v>
      </c>
      <c r="BFK21">
        <f>Current!BFK29</f>
        <v>0</v>
      </c>
      <c r="BFL21">
        <f>Current!BFL29</f>
        <v>0</v>
      </c>
      <c r="BFM21">
        <f>Current!BFM29</f>
        <v>0</v>
      </c>
      <c r="BFN21">
        <f>Current!BFN29</f>
        <v>0</v>
      </c>
      <c r="BFO21">
        <f>Current!BFO29</f>
        <v>0</v>
      </c>
      <c r="BFP21">
        <f>Current!BFP29</f>
        <v>0</v>
      </c>
      <c r="BFQ21">
        <f>Current!BFQ29</f>
        <v>0</v>
      </c>
      <c r="BFR21">
        <f>Current!BFR29</f>
        <v>0</v>
      </c>
      <c r="BFS21">
        <f>Current!BFS29</f>
        <v>0</v>
      </c>
      <c r="BFT21">
        <f>Current!BFT29</f>
        <v>0</v>
      </c>
      <c r="BFU21">
        <f>Current!BFU29</f>
        <v>0</v>
      </c>
      <c r="BFV21">
        <f>Current!BFV29</f>
        <v>0</v>
      </c>
      <c r="BFW21">
        <f>Current!BFW29</f>
        <v>0</v>
      </c>
      <c r="BFX21">
        <f>Current!BFX29</f>
        <v>0</v>
      </c>
      <c r="BFY21">
        <f>Current!BFY29</f>
        <v>0</v>
      </c>
      <c r="BFZ21">
        <f>Current!BFZ29</f>
        <v>0</v>
      </c>
      <c r="BGA21">
        <f>Current!BGA29</f>
        <v>0</v>
      </c>
      <c r="BGB21">
        <f>Current!BGB29</f>
        <v>0</v>
      </c>
      <c r="BGC21">
        <f>Current!BGC29</f>
        <v>0</v>
      </c>
      <c r="BGD21">
        <f>Current!BGD29</f>
        <v>0</v>
      </c>
      <c r="BGE21">
        <f>Current!BGE29</f>
        <v>0</v>
      </c>
      <c r="BGF21">
        <f>Current!BGF29</f>
        <v>0</v>
      </c>
      <c r="BGG21">
        <f>Current!BGG29</f>
        <v>0</v>
      </c>
      <c r="BGH21">
        <f>Current!BGH29</f>
        <v>0</v>
      </c>
      <c r="BGI21">
        <f>Current!BGI29</f>
        <v>0</v>
      </c>
      <c r="BGJ21">
        <f>Current!BGJ29</f>
        <v>0</v>
      </c>
      <c r="BGK21">
        <f>Current!BGK29</f>
        <v>0</v>
      </c>
      <c r="BGL21">
        <f>Current!BGL29</f>
        <v>0</v>
      </c>
      <c r="BGM21">
        <f>Current!BGM29</f>
        <v>0</v>
      </c>
      <c r="BGN21">
        <f>Current!BGN29</f>
        <v>0</v>
      </c>
      <c r="BGO21">
        <f>Current!BGO29</f>
        <v>0</v>
      </c>
      <c r="BGP21">
        <f>Current!BGP29</f>
        <v>0</v>
      </c>
      <c r="BGQ21">
        <f>Current!BGQ29</f>
        <v>0</v>
      </c>
      <c r="BGR21">
        <f>Current!BGR29</f>
        <v>0</v>
      </c>
      <c r="BGS21">
        <f>Current!BGS29</f>
        <v>0</v>
      </c>
      <c r="BGT21">
        <f>Current!BGT29</f>
        <v>0</v>
      </c>
      <c r="BGU21">
        <f>Current!BGU29</f>
        <v>0</v>
      </c>
      <c r="BGV21">
        <f>Current!BGV29</f>
        <v>0</v>
      </c>
      <c r="BGW21">
        <f>Current!BGW29</f>
        <v>0</v>
      </c>
      <c r="BGX21">
        <f>Current!BGX29</f>
        <v>0</v>
      </c>
      <c r="BGY21">
        <f>Current!BGY29</f>
        <v>0</v>
      </c>
      <c r="BGZ21">
        <f>Current!BGZ29</f>
        <v>0</v>
      </c>
      <c r="BHA21">
        <f>Current!BHA29</f>
        <v>0</v>
      </c>
      <c r="BHB21">
        <f>Current!BHB29</f>
        <v>0</v>
      </c>
      <c r="BHC21">
        <f>Current!BHC29</f>
        <v>0</v>
      </c>
      <c r="BHD21">
        <f>Current!BHD29</f>
        <v>0</v>
      </c>
      <c r="BHE21">
        <f>Current!BHE29</f>
        <v>0</v>
      </c>
      <c r="BHF21">
        <f>Current!BHF29</f>
        <v>0</v>
      </c>
      <c r="BHG21">
        <f>Current!BHG29</f>
        <v>0</v>
      </c>
      <c r="BHH21">
        <f>Current!BHH29</f>
        <v>0</v>
      </c>
      <c r="BHI21">
        <f>Current!BHI29</f>
        <v>0</v>
      </c>
      <c r="BHJ21">
        <f>Current!BHJ29</f>
        <v>0</v>
      </c>
      <c r="BHK21">
        <f>Current!BHK29</f>
        <v>0</v>
      </c>
      <c r="BHL21">
        <f>Current!BHL29</f>
        <v>0</v>
      </c>
      <c r="BHM21">
        <f>Current!BHM29</f>
        <v>0</v>
      </c>
      <c r="BHN21">
        <f>Current!BHN29</f>
        <v>0</v>
      </c>
      <c r="BHO21">
        <f>Current!BHO29</f>
        <v>0</v>
      </c>
      <c r="BHP21">
        <f>Current!BHP29</f>
        <v>0</v>
      </c>
      <c r="BHQ21">
        <f>Current!BHQ29</f>
        <v>0</v>
      </c>
      <c r="BHR21">
        <f>Current!BHR29</f>
        <v>0</v>
      </c>
      <c r="BHS21">
        <f>Current!BHS29</f>
        <v>0</v>
      </c>
      <c r="BHT21">
        <f>Current!BHT29</f>
        <v>0</v>
      </c>
      <c r="BHU21">
        <f>Current!BHU29</f>
        <v>0</v>
      </c>
      <c r="BHV21">
        <f>Current!BHV29</f>
        <v>0</v>
      </c>
      <c r="BHW21">
        <f>Current!BHW29</f>
        <v>0</v>
      </c>
      <c r="BHX21">
        <f>Current!BHX29</f>
        <v>0</v>
      </c>
      <c r="BHY21">
        <f>Current!BHY29</f>
        <v>0</v>
      </c>
      <c r="BHZ21">
        <f>Current!BHZ29</f>
        <v>0</v>
      </c>
      <c r="BIA21">
        <f>Current!BIA29</f>
        <v>0</v>
      </c>
      <c r="BIB21">
        <f>Current!BIB29</f>
        <v>0</v>
      </c>
      <c r="BIC21">
        <f>Current!BIC29</f>
        <v>0</v>
      </c>
      <c r="BID21">
        <f>Current!BID29</f>
        <v>0</v>
      </c>
      <c r="BIE21">
        <f>Current!BIE29</f>
        <v>0</v>
      </c>
      <c r="BIF21">
        <f>Current!BIF29</f>
        <v>0</v>
      </c>
      <c r="BIG21">
        <f>Current!BIG29</f>
        <v>0</v>
      </c>
      <c r="BIH21">
        <f>Current!BIH29</f>
        <v>0</v>
      </c>
      <c r="BII21">
        <f>Current!BII29</f>
        <v>0</v>
      </c>
      <c r="BIJ21">
        <f>Current!BIJ29</f>
        <v>0</v>
      </c>
      <c r="BIK21">
        <f>Current!BIK29</f>
        <v>0</v>
      </c>
      <c r="BIL21">
        <f>Current!BIL29</f>
        <v>0</v>
      </c>
      <c r="BIM21">
        <f>Current!BIM29</f>
        <v>0</v>
      </c>
      <c r="BIN21">
        <f>Current!BIN29</f>
        <v>0</v>
      </c>
      <c r="BIO21">
        <f>Current!BIO29</f>
        <v>0</v>
      </c>
      <c r="BIP21">
        <f>Current!BIP29</f>
        <v>0</v>
      </c>
      <c r="BIQ21">
        <f>Current!BIQ29</f>
        <v>0</v>
      </c>
      <c r="BIR21">
        <f>Current!BIR29</f>
        <v>0</v>
      </c>
      <c r="BIS21">
        <f>Current!BIS29</f>
        <v>0</v>
      </c>
      <c r="BIT21">
        <f>Current!BIT29</f>
        <v>0</v>
      </c>
      <c r="BIU21">
        <f>Current!BIU29</f>
        <v>0</v>
      </c>
      <c r="BIV21">
        <f>Current!BIV29</f>
        <v>0</v>
      </c>
      <c r="BIW21">
        <f>Current!BIW29</f>
        <v>0</v>
      </c>
      <c r="BIX21">
        <f>Current!BIX29</f>
        <v>0</v>
      </c>
      <c r="BIY21">
        <f>Current!BIY29</f>
        <v>0</v>
      </c>
      <c r="BIZ21">
        <f>Current!BIZ29</f>
        <v>0</v>
      </c>
      <c r="BJA21">
        <f>Current!BJA29</f>
        <v>0</v>
      </c>
      <c r="BJB21">
        <f>Current!BJB29</f>
        <v>0</v>
      </c>
      <c r="BJC21">
        <f>Current!BJC29</f>
        <v>0</v>
      </c>
      <c r="BJD21">
        <f>Current!BJD29</f>
        <v>0</v>
      </c>
      <c r="BJE21">
        <f>Current!BJE29</f>
        <v>0</v>
      </c>
      <c r="BJF21">
        <f>Current!BJF29</f>
        <v>0</v>
      </c>
      <c r="BJG21">
        <f>Current!BJG29</f>
        <v>0</v>
      </c>
      <c r="BJH21">
        <f>Current!BJH29</f>
        <v>0</v>
      </c>
      <c r="BJI21">
        <f>Current!BJI29</f>
        <v>0</v>
      </c>
      <c r="BJJ21">
        <f>Current!BJJ29</f>
        <v>0</v>
      </c>
      <c r="BJK21">
        <f>Current!BJK29</f>
        <v>0</v>
      </c>
      <c r="BJL21">
        <f>Current!BJL29</f>
        <v>0</v>
      </c>
      <c r="BJM21">
        <f>Current!BJM29</f>
        <v>0</v>
      </c>
      <c r="BJN21">
        <f>Current!BJN29</f>
        <v>0</v>
      </c>
      <c r="BJO21">
        <f>Current!BJO29</f>
        <v>0</v>
      </c>
      <c r="BJP21">
        <f>Current!BJP29</f>
        <v>0</v>
      </c>
      <c r="BJQ21">
        <f>Current!BJQ29</f>
        <v>0</v>
      </c>
      <c r="BJR21">
        <f>Current!BJR29</f>
        <v>0</v>
      </c>
      <c r="BJS21">
        <f>Current!BJS29</f>
        <v>0</v>
      </c>
      <c r="BJT21">
        <f>Current!BJT29</f>
        <v>0</v>
      </c>
      <c r="BJU21">
        <f>Current!BJU29</f>
        <v>0</v>
      </c>
      <c r="BJV21">
        <f>Current!BJV29</f>
        <v>0</v>
      </c>
      <c r="BJW21">
        <f>Current!BJW29</f>
        <v>0</v>
      </c>
      <c r="BJX21">
        <f>Current!BJX29</f>
        <v>0</v>
      </c>
      <c r="BJY21">
        <f>Current!BJY29</f>
        <v>0</v>
      </c>
      <c r="BJZ21">
        <f>Current!BJZ29</f>
        <v>0</v>
      </c>
      <c r="BKA21">
        <f>Current!BKA29</f>
        <v>0</v>
      </c>
      <c r="BKB21">
        <f>Current!BKB29</f>
        <v>0</v>
      </c>
      <c r="BKC21">
        <f>Current!BKC29</f>
        <v>0</v>
      </c>
      <c r="BKD21">
        <f>Current!BKD29</f>
        <v>0</v>
      </c>
      <c r="BKE21">
        <f>Current!BKE29</f>
        <v>0</v>
      </c>
      <c r="BKF21">
        <f>Current!BKF29</f>
        <v>0</v>
      </c>
      <c r="BKG21">
        <f>Current!BKG29</f>
        <v>0</v>
      </c>
      <c r="BKH21">
        <f>Current!BKH29</f>
        <v>0</v>
      </c>
      <c r="BKI21">
        <f>Current!BKI29</f>
        <v>0</v>
      </c>
      <c r="BKJ21">
        <f>Current!BKJ29</f>
        <v>0</v>
      </c>
      <c r="BKK21">
        <f>Current!BKK29</f>
        <v>0</v>
      </c>
      <c r="BKL21">
        <f>Current!BKL29</f>
        <v>0</v>
      </c>
      <c r="BKM21">
        <f>Current!BKM29</f>
        <v>0</v>
      </c>
      <c r="BKN21">
        <f>Current!BKN29</f>
        <v>0</v>
      </c>
      <c r="BKO21">
        <f>Current!BKO29</f>
        <v>0</v>
      </c>
      <c r="BKP21">
        <f>Current!BKP29</f>
        <v>0</v>
      </c>
      <c r="BKQ21">
        <f>Current!BKQ29</f>
        <v>0</v>
      </c>
      <c r="BKR21">
        <f>Current!BKR29</f>
        <v>0</v>
      </c>
      <c r="BKS21">
        <f>Current!BKS29</f>
        <v>0</v>
      </c>
      <c r="BKT21">
        <f>Current!BKT29</f>
        <v>0</v>
      </c>
      <c r="BKU21">
        <f>Current!BKU29</f>
        <v>0</v>
      </c>
      <c r="BKV21">
        <f>Current!BKV29</f>
        <v>0</v>
      </c>
      <c r="BKW21">
        <f>Current!BKW29</f>
        <v>0</v>
      </c>
      <c r="BKX21">
        <f>Current!BKX29</f>
        <v>0</v>
      </c>
      <c r="BKY21">
        <f>Current!BKY29</f>
        <v>0</v>
      </c>
      <c r="BKZ21">
        <f>Current!BKZ29</f>
        <v>0</v>
      </c>
      <c r="BLA21">
        <f>Current!BLA29</f>
        <v>0</v>
      </c>
      <c r="BLB21">
        <f>Current!BLB29</f>
        <v>0</v>
      </c>
      <c r="BLC21">
        <f>Current!BLC29</f>
        <v>0</v>
      </c>
      <c r="BLD21">
        <f>Current!BLD29</f>
        <v>0</v>
      </c>
      <c r="BLE21">
        <f>Current!BLE29</f>
        <v>0</v>
      </c>
      <c r="BLF21">
        <f>Current!BLF29</f>
        <v>0</v>
      </c>
      <c r="BLG21">
        <f>Current!BLG29</f>
        <v>0</v>
      </c>
      <c r="BLH21">
        <f>Current!BLH29</f>
        <v>0</v>
      </c>
      <c r="BLI21">
        <f>Current!BLI29</f>
        <v>0</v>
      </c>
      <c r="BLJ21">
        <f>Current!BLJ29</f>
        <v>0</v>
      </c>
      <c r="BLK21">
        <f>Current!BLK29</f>
        <v>0</v>
      </c>
      <c r="BLL21">
        <f>Current!BLL29</f>
        <v>0</v>
      </c>
      <c r="BLM21">
        <f>Current!BLM29</f>
        <v>0</v>
      </c>
      <c r="BLN21">
        <f>Current!BLN29</f>
        <v>0</v>
      </c>
      <c r="BLO21">
        <f>Current!BLO29</f>
        <v>0</v>
      </c>
      <c r="BLP21">
        <f>Current!BLP29</f>
        <v>0</v>
      </c>
      <c r="BLQ21">
        <f>Current!BLQ29</f>
        <v>0</v>
      </c>
      <c r="BLR21">
        <f>Current!BLR29</f>
        <v>0</v>
      </c>
      <c r="BLS21">
        <f>Current!BLS29</f>
        <v>0</v>
      </c>
      <c r="BLT21">
        <f>Current!BLT29</f>
        <v>0</v>
      </c>
      <c r="BLU21">
        <f>Current!BLU29</f>
        <v>0</v>
      </c>
      <c r="BLV21">
        <f>Current!BLV29</f>
        <v>0</v>
      </c>
      <c r="BLW21">
        <f>Current!BLW29</f>
        <v>0</v>
      </c>
      <c r="BLX21">
        <f>Current!BLX29</f>
        <v>0</v>
      </c>
      <c r="BLY21">
        <f>Current!BLY29</f>
        <v>0</v>
      </c>
      <c r="BLZ21">
        <f>Current!BLZ29</f>
        <v>0</v>
      </c>
      <c r="BMA21">
        <f>Current!BMA29</f>
        <v>0</v>
      </c>
      <c r="BMB21">
        <f>Current!BMB29</f>
        <v>0</v>
      </c>
      <c r="BMC21">
        <f>Current!BMC29</f>
        <v>0</v>
      </c>
      <c r="BMD21">
        <f>Current!BMD29</f>
        <v>0</v>
      </c>
      <c r="BME21">
        <f>Current!BME29</f>
        <v>0</v>
      </c>
      <c r="BMF21">
        <f>Current!BMF29</f>
        <v>0</v>
      </c>
      <c r="BMG21">
        <f>Current!BMG29</f>
        <v>0</v>
      </c>
      <c r="BMH21">
        <f>Current!BMH29</f>
        <v>0</v>
      </c>
      <c r="BMI21">
        <f>Current!BMI29</f>
        <v>0</v>
      </c>
      <c r="BMJ21">
        <f>Current!BMJ29</f>
        <v>0</v>
      </c>
      <c r="BMK21">
        <f>Current!BMK29</f>
        <v>0</v>
      </c>
      <c r="BML21">
        <f>Current!BML29</f>
        <v>0</v>
      </c>
      <c r="BMM21">
        <f>Current!BMM29</f>
        <v>0</v>
      </c>
      <c r="BMN21">
        <f>Current!BMN29</f>
        <v>0</v>
      </c>
      <c r="BMO21">
        <f>Current!BMO29</f>
        <v>0</v>
      </c>
      <c r="BMP21">
        <f>Current!BMP29</f>
        <v>0</v>
      </c>
      <c r="BMQ21">
        <f>Current!BMQ29</f>
        <v>0</v>
      </c>
      <c r="BMR21">
        <f>Current!BMR29</f>
        <v>0</v>
      </c>
      <c r="BMS21">
        <f>Current!BMS29</f>
        <v>0</v>
      </c>
      <c r="BMT21">
        <f>Current!BMT29</f>
        <v>0</v>
      </c>
      <c r="BMU21">
        <f>Current!BMU29</f>
        <v>0</v>
      </c>
      <c r="BMV21">
        <f>Current!BMV29</f>
        <v>0</v>
      </c>
      <c r="BMW21">
        <f>Current!BMW29</f>
        <v>0</v>
      </c>
      <c r="BMX21">
        <f>Current!BMX29</f>
        <v>0</v>
      </c>
      <c r="BMY21">
        <f>Current!BMY29</f>
        <v>0</v>
      </c>
      <c r="BMZ21">
        <f>Current!BMZ29</f>
        <v>0</v>
      </c>
      <c r="BNA21">
        <f>Current!BNA29</f>
        <v>0</v>
      </c>
      <c r="BNB21">
        <f>Current!BNB29</f>
        <v>0</v>
      </c>
      <c r="BNC21">
        <f>Current!BNC29</f>
        <v>0</v>
      </c>
      <c r="BND21">
        <f>Current!BND29</f>
        <v>0</v>
      </c>
      <c r="BNE21">
        <f>Current!BNE29</f>
        <v>0</v>
      </c>
      <c r="BNF21">
        <f>Current!BNF29</f>
        <v>0</v>
      </c>
      <c r="BNG21">
        <f>Current!BNG29</f>
        <v>0</v>
      </c>
      <c r="BNH21">
        <f>Current!BNH29</f>
        <v>0</v>
      </c>
      <c r="BNI21">
        <f>Current!BNI29</f>
        <v>0</v>
      </c>
      <c r="BNJ21">
        <f>Current!BNJ29</f>
        <v>0</v>
      </c>
      <c r="BNK21">
        <f>Current!BNK29</f>
        <v>0</v>
      </c>
      <c r="BNL21">
        <f>Current!BNL29</f>
        <v>0</v>
      </c>
      <c r="BNM21">
        <f>Current!BNM29</f>
        <v>0</v>
      </c>
      <c r="BNN21">
        <f>Current!BNN29</f>
        <v>0</v>
      </c>
      <c r="BNO21">
        <f>Current!BNO29</f>
        <v>0</v>
      </c>
      <c r="BNP21">
        <f>Current!BNP29</f>
        <v>0</v>
      </c>
      <c r="BNQ21">
        <f>Current!BNQ29</f>
        <v>0</v>
      </c>
      <c r="BNR21">
        <f>Current!BNR29</f>
        <v>0</v>
      </c>
      <c r="BNS21">
        <f>Current!BNS29</f>
        <v>0</v>
      </c>
      <c r="BNT21">
        <f>Current!BNT29</f>
        <v>0</v>
      </c>
      <c r="BNU21">
        <f>Current!BNU29</f>
        <v>0</v>
      </c>
      <c r="BNV21">
        <f>Current!BNV29</f>
        <v>0</v>
      </c>
      <c r="BNW21">
        <f>Current!BNW29</f>
        <v>0</v>
      </c>
      <c r="BNX21">
        <f>Current!BNX29</f>
        <v>0</v>
      </c>
      <c r="BNY21">
        <f>Current!BNY29</f>
        <v>0</v>
      </c>
      <c r="BNZ21">
        <f>Current!BNZ29</f>
        <v>0</v>
      </c>
      <c r="BOA21">
        <f>Current!BOA29</f>
        <v>0</v>
      </c>
      <c r="BOB21">
        <f>Current!BOB29</f>
        <v>0</v>
      </c>
      <c r="BOC21">
        <f>Current!BOC29</f>
        <v>0</v>
      </c>
      <c r="BOD21">
        <f>Current!BOD29</f>
        <v>0</v>
      </c>
      <c r="BOE21">
        <f>Current!BOE29</f>
        <v>0</v>
      </c>
      <c r="BOF21">
        <f>Current!BOF29</f>
        <v>0</v>
      </c>
      <c r="BOG21">
        <f>Current!BOG29</f>
        <v>0</v>
      </c>
      <c r="BOH21">
        <f>Current!BOH29</f>
        <v>0</v>
      </c>
      <c r="BOI21">
        <f>Current!BOI29</f>
        <v>0</v>
      </c>
      <c r="BOJ21">
        <f>Current!BOJ29</f>
        <v>0</v>
      </c>
      <c r="BOK21">
        <f>Current!BOK29</f>
        <v>0</v>
      </c>
      <c r="BOL21">
        <f>Current!BOL29</f>
        <v>0</v>
      </c>
      <c r="BOM21">
        <f>Current!BOM29</f>
        <v>0</v>
      </c>
      <c r="BON21">
        <f>Current!BON29</f>
        <v>0</v>
      </c>
      <c r="BOO21">
        <f>Current!BOO29</f>
        <v>0</v>
      </c>
      <c r="BOP21">
        <f>Current!BOP29</f>
        <v>0</v>
      </c>
      <c r="BOQ21">
        <f>Current!BOQ29</f>
        <v>0</v>
      </c>
      <c r="BOR21">
        <f>Current!BOR29</f>
        <v>0</v>
      </c>
      <c r="BOS21">
        <f>Current!BOS29</f>
        <v>0</v>
      </c>
      <c r="BOT21">
        <f>Current!BOT29</f>
        <v>0</v>
      </c>
      <c r="BOU21">
        <f>Current!BOU29</f>
        <v>0</v>
      </c>
      <c r="BOV21">
        <f>Current!BOV29</f>
        <v>0</v>
      </c>
      <c r="BOW21">
        <f>Current!BOW29</f>
        <v>0</v>
      </c>
      <c r="BOX21">
        <f>Current!BOX29</f>
        <v>0</v>
      </c>
      <c r="BOY21">
        <f>Current!BOY29</f>
        <v>0</v>
      </c>
      <c r="BOZ21">
        <f>Current!BOZ29</f>
        <v>0</v>
      </c>
      <c r="BPA21">
        <f>Current!BPA29</f>
        <v>0</v>
      </c>
      <c r="BPB21">
        <f>Current!BPB29</f>
        <v>0</v>
      </c>
      <c r="BPC21">
        <f>Current!BPC29</f>
        <v>0</v>
      </c>
      <c r="BPD21">
        <f>Current!BPD29</f>
        <v>0</v>
      </c>
      <c r="BPE21">
        <f>Current!BPE29</f>
        <v>0</v>
      </c>
      <c r="BPF21">
        <f>Current!BPF29</f>
        <v>0</v>
      </c>
      <c r="BPG21">
        <f>Current!BPG29</f>
        <v>0</v>
      </c>
      <c r="BPH21">
        <f>Current!BPH29</f>
        <v>0</v>
      </c>
      <c r="BPI21">
        <f>Current!BPI29</f>
        <v>0</v>
      </c>
      <c r="BPJ21">
        <f>Current!BPJ29</f>
        <v>0</v>
      </c>
      <c r="BPK21">
        <f>Current!BPK29</f>
        <v>0</v>
      </c>
      <c r="BPL21">
        <f>Current!BPL29</f>
        <v>0</v>
      </c>
      <c r="BPM21">
        <f>Current!BPM29</f>
        <v>0</v>
      </c>
      <c r="BPN21">
        <f>Current!BPN29</f>
        <v>0</v>
      </c>
      <c r="BPO21">
        <f>Current!BPO29</f>
        <v>0</v>
      </c>
      <c r="BPP21">
        <f>Current!BPP29</f>
        <v>0</v>
      </c>
      <c r="BPQ21">
        <f>Current!BPQ29</f>
        <v>0</v>
      </c>
      <c r="BPR21">
        <f>Current!BPR29</f>
        <v>0</v>
      </c>
      <c r="BPS21">
        <f>Current!BPS29</f>
        <v>0</v>
      </c>
      <c r="BPT21">
        <f>Current!BPT29</f>
        <v>0</v>
      </c>
      <c r="BPU21">
        <f>Current!BPU29</f>
        <v>0</v>
      </c>
      <c r="BPV21">
        <f>Current!BPV29</f>
        <v>0</v>
      </c>
      <c r="BPW21">
        <f>Current!BPW29</f>
        <v>0</v>
      </c>
      <c r="BPX21">
        <f>Current!BPX29</f>
        <v>0</v>
      </c>
      <c r="BPY21">
        <f>Current!BPY29</f>
        <v>0</v>
      </c>
      <c r="BPZ21">
        <f>Current!BPZ29</f>
        <v>0</v>
      </c>
      <c r="BQA21">
        <f>Current!BQA29</f>
        <v>0</v>
      </c>
      <c r="BQB21">
        <f>Current!BQB29</f>
        <v>0</v>
      </c>
      <c r="BQC21">
        <f>Current!BQC29</f>
        <v>0</v>
      </c>
      <c r="BQD21">
        <f>Current!BQD29</f>
        <v>0</v>
      </c>
      <c r="BQE21">
        <f>Current!BQE29</f>
        <v>0</v>
      </c>
      <c r="BQF21">
        <f>Current!BQF29</f>
        <v>0</v>
      </c>
      <c r="BQG21">
        <f>Current!BQG29</f>
        <v>0</v>
      </c>
      <c r="BQH21">
        <f>Current!BQH29</f>
        <v>0</v>
      </c>
      <c r="BQI21">
        <f>Current!BQI29</f>
        <v>0</v>
      </c>
      <c r="BQJ21">
        <f>Current!BQJ29</f>
        <v>0</v>
      </c>
      <c r="BQK21">
        <f>Current!BQK29</f>
        <v>0</v>
      </c>
      <c r="BQL21">
        <f>Current!BQL29</f>
        <v>0</v>
      </c>
      <c r="BQM21">
        <f>Current!BQM29</f>
        <v>0</v>
      </c>
      <c r="BQN21">
        <f>Current!BQN29</f>
        <v>0</v>
      </c>
      <c r="BQO21">
        <f>Current!BQO29</f>
        <v>0</v>
      </c>
      <c r="BQP21">
        <f>Current!BQP29</f>
        <v>0</v>
      </c>
      <c r="BQQ21">
        <f>Current!BQQ29</f>
        <v>0</v>
      </c>
      <c r="BQR21">
        <f>Current!BQR29</f>
        <v>0</v>
      </c>
      <c r="BQS21">
        <f>Current!BQS29</f>
        <v>0</v>
      </c>
      <c r="BQT21">
        <f>Current!BQT29</f>
        <v>0</v>
      </c>
      <c r="BQU21">
        <f>Current!BQU29</f>
        <v>0</v>
      </c>
      <c r="BQV21">
        <f>Current!BQV29</f>
        <v>0</v>
      </c>
      <c r="BQW21">
        <f>Current!BQW29</f>
        <v>0</v>
      </c>
      <c r="BQX21">
        <f>Current!BQX29</f>
        <v>0</v>
      </c>
      <c r="BQY21">
        <f>Current!BQY29</f>
        <v>0</v>
      </c>
      <c r="BQZ21">
        <f>Current!BQZ29</f>
        <v>0</v>
      </c>
      <c r="BRA21">
        <f>Current!BRA29</f>
        <v>0</v>
      </c>
      <c r="BRB21">
        <f>Current!BRB29</f>
        <v>0</v>
      </c>
      <c r="BRC21">
        <f>Current!BRC29</f>
        <v>0</v>
      </c>
      <c r="BRD21">
        <f>Current!BRD29</f>
        <v>0</v>
      </c>
      <c r="BRE21">
        <f>Current!BRE29</f>
        <v>0</v>
      </c>
      <c r="BRF21">
        <f>Current!BRF29</f>
        <v>0</v>
      </c>
      <c r="BRG21">
        <f>Current!BRG29</f>
        <v>0</v>
      </c>
      <c r="BRH21">
        <f>Current!BRH29</f>
        <v>0</v>
      </c>
      <c r="BRI21">
        <f>Current!BRI29</f>
        <v>0</v>
      </c>
      <c r="BRJ21">
        <f>Current!BRJ29</f>
        <v>0</v>
      </c>
      <c r="BRK21">
        <f>Current!BRK29</f>
        <v>0</v>
      </c>
      <c r="BRL21">
        <f>Current!BRL29</f>
        <v>0</v>
      </c>
      <c r="BRM21">
        <f>Current!BRM29</f>
        <v>0</v>
      </c>
      <c r="BRN21">
        <f>Current!BRN29</f>
        <v>0</v>
      </c>
      <c r="BRO21">
        <f>Current!BRO29</f>
        <v>0</v>
      </c>
      <c r="BRP21">
        <f>Current!BRP29</f>
        <v>0</v>
      </c>
      <c r="BRQ21">
        <f>Current!BRQ29</f>
        <v>0</v>
      </c>
      <c r="BRR21">
        <f>Current!BRR29</f>
        <v>0</v>
      </c>
      <c r="BRS21">
        <f>Current!BRS29</f>
        <v>0</v>
      </c>
      <c r="BRT21">
        <f>Current!BRT29</f>
        <v>0</v>
      </c>
      <c r="BRU21">
        <f>Current!BRU29</f>
        <v>0</v>
      </c>
      <c r="BRV21">
        <f>Current!BRV29</f>
        <v>0</v>
      </c>
      <c r="BRW21">
        <f>Current!BRW29</f>
        <v>0</v>
      </c>
      <c r="BRX21">
        <f>Current!BRX29</f>
        <v>0</v>
      </c>
      <c r="BRY21">
        <f>Current!BRY29</f>
        <v>0</v>
      </c>
      <c r="BRZ21">
        <f>Current!BRZ29</f>
        <v>0</v>
      </c>
      <c r="BSA21">
        <f>Current!BSA29</f>
        <v>0</v>
      </c>
      <c r="BSB21">
        <f>Current!BSB29</f>
        <v>0</v>
      </c>
      <c r="BSC21">
        <f>Current!BSC29</f>
        <v>0</v>
      </c>
      <c r="BSD21">
        <f>Current!BSD29</f>
        <v>0</v>
      </c>
      <c r="BSE21">
        <f>Current!BSE29</f>
        <v>0</v>
      </c>
      <c r="BSF21">
        <f>Current!BSF29</f>
        <v>0</v>
      </c>
      <c r="BSG21">
        <f>Current!BSG29</f>
        <v>0</v>
      </c>
      <c r="BSH21">
        <f>Current!BSH29</f>
        <v>0</v>
      </c>
      <c r="BSI21">
        <f>Current!BSI29</f>
        <v>0</v>
      </c>
      <c r="BSJ21">
        <f>Current!BSJ29</f>
        <v>0</v>
      </c>
      <c r="BSK21">
        <f>Current!BSK29</f>
        <v>0</v>
      </c>
      <c r="BSL21">
        <f>Current!BSL29</f>
        <v>0</v>
      </c>
      <c r="BSM21">
        <f>Current!BSM29</f>
        <v>0</v>
      </c>
      <c r="BSN21">
        <f>Current!BSN29</f>
        <v>0</v>
      </c>
      <c r="BSO21">
        <f>Current!BSO29</f>
        <v>0</v>
      </c>
      <c r="BSP21">
        <f>Current!BSP29</f>
        <v>0</v>
      </c>
      <c r="BSQ21">
        <f>Current!BSQ29</f>
        <v>0</v>
      </c>
      <c r="BSR21">
        <f>Current!BSR29</f>
        <v>0</v>
      </c>
      <c r="BSS21">
        <f>Current!BSS29</f>
        <v>0</v>
      </c>
      <c r="BST21">
        <f>Current!BST29</f>
        <v>0</v>
      </c>
      <c r="BSU21">
        <f>Current!BSU29</f>
        <v>0</v>
      </c>
      <c r="BSV21">
        <f>Current!BSV29</f>
        <v>0</v>
      </c>
      <c r="BSW21">
        <f>Current!BSW29</f>
        <v>0</v>
      </c>
      <c r="BSX21">
        <f>Current!BSX29</f>
        <v>0</v>
      </c>
      <c r="BSY21">
        <f>Current!BSY29</f>
        <v>0</v>
      </c>
      <c r="BSZ21">
        <f>Current!BSZ29</f>
        <v>0</v>
      </c>
      <c r="BTA21">
        <f>Current!BTA29</f>
        <v>0</v>
      </c>
      <c r="BTB21">
        <f>Current!BTB29</f>
        <v>0</v>
      </c>
      <c r="BTC21">
        <f>Current!BTC29</f>
        <v>0</v>
      </c>
      <c r="BTD21">
        <f>Current!BTD29</f>
        <v>0</v>
      </c>
      <c r="BTE21">
        <f>Current!BTE29</f>
        <v>0</v>
      </c>
      <c r="BTF21">
        <f>Current!BTF29</f>
        <v>0</v>
      </c>
      <c r="BTG21">
        <f>Current!BTG29</f>
        <v>0</v>
      </c>
      <c r="BTH21">
        <f>Current!BTH29</f>
        <v>0</v>
      </c>
      <c r="BTI21">
        <f>Current!BTI29</f>
        <v>0</v>
      </c>
      <c r="BTJ21">
        <f>Current!BTJ29</f>
        <v>0</v>
      </c>
      <c r="BTK21">
        <f>Current!BTK29</f>
        <v>0</v>
      </c>
      <c r="BTL21">
        <f>Current!BTL29</f>
        <v>0</v>
      </c>
      <c r="BTM21">
        <f>Current!BTM29</f>
        <v>0</v>
      </c>
      <c r="BTN21">
        <f>Current!BTN29</f>
        <v>0</v>
      </c>
      <c r="BTO21">
        <f>Current!BTO29</f>
        <v>0</v>
      </c>
      <c r="BTP21">
        <f>Current!BTP29</f>
        <v>0</v>
      </c>
      <c r="BTQ21">
        <f>Current!BTQ29</f>
        <v>0</v>
      </c>
      <c r="BTR21">
        <f>Current!BTR29</f>
        <v>0</v>
      </c>
      <c r="BTS21">
        <f>Current!BTS29</f>
        <v>0</v>
      </c>
      <c r="BTT21">
        <f>Current!BTT29</f>
        <v>0</v>
      </c>
      <c r="BTU21">
        <f>Current!BTU29</f>
        <v>0</v>
      </c>
      <c r="BTV21">
        <f>Current!BTV29</f>
        <v>0</v>
      </c>
      <c r="BTW21">
        <f>Current!BTW29</f>
        <v>0</v>
      </c>
      <c r="BTX21">
        <f>Current!BTX29</f>
        <v>0</v>
      </c>
      <c r="BTY21">
        <f>Current!BTY29</f>
        <v>0</v>
      </c>
      <c r="BTZ21">
        <f>Current!BTZ29</f>
        <v>0</v>
      </c>
      <c r="BUA21">
        <f>Current!BUA29</f>
        <v>0</v>
      </c>
      <c r="BUB21">
        <f>Current!BUB29</f>
        <v>0</v>
      </c>
      <c r="BUC21">
        <f>Current!BUC29</f>
        <v>0</v>
      </c>
      <c r="BUD21">
        <f>Current!BUD29</f>
        <v>0</v>
      </c>
      <c r="BUE21">
        <f>Current!BUE29</f>
        <v>0</v>
      </c>
      <c r="BUF21">
        <f>Current!BUF29</f>
        <v>0</v>
      </c>
      <c r="BUG21">
        <f>Current!BUG29</f>
        <v>0</v>
      </c>
      <c r="BUH21">
        <f>Current!BUH29</f>
        <v>0</v>
      </c>
      <c r="BUI21">
        <f>Current!BUI29</f>
        <v>0</v>
      </c>
      <c r="BUJ21">
        <f>Current!BUJ29</f>
        <v>0</v>
      </c>
      <c r="BUK21">
        <f>Current!BUK29</f>
        <v>0</v>
      </c>
      <c r="BUL21">
        <f>Current!BUL29</f>
        <v>0</v>
      </c>
      <c r="BUM21">
        <f>Current!BUM29</f>
        <v>0</v>
      </c>
      <c r="BUN21">
        <f>Current!BUN29</f>
        <v>0</v>
      </c>
      <c r="BUO21">
        <f>Current!BUO29</f>
        <v>0</v>
      </c>
      <c r="BUP21">
        <f>Current!BUP29</f>
        <v>0</v>
      </c>
      <c r="BUQ21">
        <f>Current!BUQ29</f>
        <v>0</v>
      </c>
      <c r="BUR21">
        <f>Current!BUR29</f>
        <v>0</v>
      </c>
      <c r="BUS21">
        <f>Current!BUS29</f>
        <v>0</v>
      </c>
      <c r="BUT21">
        <f>Current!BUT29</f>
        <v>0</v>
      </c>
      <c r="BUU21">
        <f>Current!BUU29</f>
        <v>0</v>
      </c>
      <c r="BUV21">
        <f>Current!BUV29</f>
        <v>0</v>
      </c>
      <c r="BUW21">
        <f>Current!BUW29</f>
        <v>0</v>
      </c>
      <c r="BUX21">
        <f>Current!BUX29</f>
        <v>0</v>
      </c>
      <c r="BUY21">
        <f>Current!BUY29</f>
        <v>0</v>
      </c>
      <c r="BUZ21">
        <f>Current!BUZ29</f>
        <v>0</v>
      </c>
      <c r="BVA21">
        <f>Current!BVA29</f>
        <v>0</v>
      </c>
      <c r="BVB21">
        <f>Current!BVB29</f>
        <v>0</v>
      </c>
      <c r="BVC21">
        <f>Current!BVC29</f>
        <v>0</v>
      </c>
      <c r="BVD21">
        <f>Current!BVD29</f>
        <v>0</v>
      </c>
      <c r="BVE21">
        <f>Current!BVE29</f>
        <v>0</v>
      </c>
      <c r="BVF21">
        <f>Current!BVF29</f>
        <v>0</v>
      </c>
      <c r="BVG21">
        <f>Current!BVG29</f>
        <v>0</v>
      </c>
      <c r="BVH21">
        <f>Current!BVH29</f>
        <v>0</v>
      </c>
      <c r="BVI21">
        <f>Current!BVI29</f>
        <v>0</v>
      </c>
      <c r="BVJ21">
        <f>Current!BVJ29</f>
        <v>0</v>
      </c>
      <c r="BVK21">
        <f>Current!BVK29</f>
        <v>0</v>
      </c>
      <c r="BVL21">
        <f>Current!BVL29</f>
        <v>0</v>
      </c>
      <c r="BVM21">
        <f>Current!BVM29</f>
        <v>0</v>
      </c>
      <c r="BVN21">
        <f>Current!BVN29</f>
        <v>0</v>
      </c>
      <c r="BVO21">
        <f>Current!BVO29</f>
        <v>0</v>
      </c>
      <c r="BVP21">
        <f>Current!BVP29</f>
        <v>0</v>
      </c>
      <c r="BVQ21">
        <f>Current!BVQ29</f>
        <v>0</v>
      </c>
      <c r="BVR21">
        <f>Current!BVR29</f>
        <v>0</v>
      </c>
      <c r="BVS21">
        <f>Current!BVS29</f>
        <v>0</v>
      </c>
      <c r="BVT21">
        <f>Current!BVT29</f>
        <v>0</v>
      </c>
      <c r="BVU21">
        <f>Current!BVU29</f>
        <v>0</v>
      </c>
      <c r="BVV21">
        <f>Current!BVV29</f>
        <v>0</v>
      </c>
      <c r="BVW21">
        <f>Current!BVW29</f>
        <v>0</v>
      </c>
      <c r="BVX21">
        <f>Current!BVX29</f>
        <v>0</v>
      </c>
      <c r="BVY21">
        <f>Current!BVY29</f>
        <v>0</v>
      </c>
      <c r="BVZ21">
        <f>Current!BVZ29</f>
        <v>0</v>
      </c>
      <c r="BWA21">
        <f>Current!BWA29</f>
        <v>0</v>
      </c>
      <c r="BWB21">
        <f>Current!BWB29</f>
        <v>0</v>
      </c>
      <c r="BWC21">
        <f>Current!BWC29</f>
        <v>0</v>
      </c>
      <c r="BWD21">
        <f>Current!BWD29</f>
        <v>0</v>
      </c>
      <c r="BWE21">
        <f>Current!BWE29</f>
        <v>0</v>
      </c>
      <c r="BWF21">
        <f>Current!BWF29</f>
        <v>0</v>
      </c>
      <c r="BWG21">
        <f>Current!BWG29</f>
        <v>0</v>
      </c>
      <c r="BWH21">
        <f>Current!BWH29</f>
        <v>0</v>
      </c>
      <c r="BWI21">
        <f>Current!BWI29</f>
        <v>0</v>
      </c>
      <c r="BWJ21">
        <f>Current!BWJ29</f>
        <v>0</v>
      </c>
      <c r="BWK21">
        <f>Current!BWK29</f>
        <v>0</v>
      </c>
      <c r="BWL21">
        <f>Current!BWL29</f>
        <v>0</v>
      </c>
      <c r="BWM21">
        <f>Current!BWM29</f>
        <v>0</v>
      </c>
      <c r="BWN21">
        <f>Current!BWN29</f>
        <v>0</v>
      </c>
      <c r="BWO21">
        <f>Current!BWO29</f>
        <v>0</v>
      </c>
      <c r="BWP21">
        <f>Current!BWP29</f>
        <v>0</v>
      </c>
      <c r="BWQ21">
        <f>Current!BWQ29</f>
        <v>0</v>
      </c>
      <c r="BWR21">
        <f>Current!BWR29</f>
        <v>0</v>
      </c>
      <c r="BWS21">
        <f>Current!BWS29</f>
        <v>0</v>
      </c>
      <c r="BWT21">
        <f>Current!BWT29</f>
        <v>0</v>
      </c>
      <c r="BWU21">
        <f>Current!BWU29</f>
        <v>0</v>
      </c>
      <c r="BWV21">
        <f>Current!BWV29</f>
        <v>0</v>
      </c>
      <c r="BWW21">
        <f>Current!BWW29</f>
        <v>0</v>
      </c>
      <c r="BWX21">
        <f>Current!BWX29</f>
        <v>0</v>
      </c>
      <c r="BWY21">
        <f>Current!BWY29</f>
        <v>0</v>
      </c>
      <c r="BWZ21">
        <f>Current!BWZ29</f>
        <v>0</v>
      </c>
      <c r="BXA21">
        <f>Current!BXA29</f>
        <v>0</v>
      </c>
      <c r="BXB21">
        <f>Current!BXB29</f>
        <v>0</v>
      </c>
      <c r="BXC21">
        <f>Current!BXC29</f>
        <v>0</v>
      </c>
      <c r="BXD21">
        <f>Current!BXD29</f>
        <v>0</v>
      </c>
      <c r="BXE21">
        <f>Current!BXE29</f>
        <v>0</v>
      </c>
      <c r="BXF21">
        <f>Current!BXF29</f>
        <v>0</v>
      </c>
      <c r="BXG21">
        <f>Current!BXG29</f>
        <v>0</v>
      </c>
      <c r="BXH21">
        <f>Current!BXH29</f>
        <v>0</v>
      </c>
      <c r="BXI21">
        <f>Current!BXI29</f>
        <v>0</v>
      </c>
      <c r="BXJ21">
        <f>Current!BXJ29</f>
        <v>0</v>
      </c>
      <c r="BXK21">
        <f>Current!BXK29</f>
        <v>0</v>
      </c>
      <c r="BXL21">
        <f>Current!BXL29</f>
        <v>0</v>
      </c>
      <c r="BXM21">
        <f>Current!BXM29</f>
        <v>0</v>
      </c>
      <c r="BXN21">
        <f>Current!BXN29</f>
        <v>0</v>
      </c>
      <c r="BXO21">
        <f>Current!BXO29</f>
        <v>0</v>
      </c>
      <c r="BXP21">
        <f>Current!BXP29</f>
        <v>0</v>
      </c>
      <c r="BXQ21">
        <f>Current!BXQ29</f>
        <v>0</v>
      </c>
      <c r="BXR21">
        <f>Current!BXR29</f>
        <v>0</v>
      </c>
      <c r="BXS21">
        <f>Current!BXS29</f>
        <v>0</v>
      </c>
      <c r="BXT21">
        <f>Current!BXT29</f>
        <v>0</v>
      </c>
      <c r="BXU21">
        <f>Current!BXU29</f>
        <v>0</v>
      </c>
      <c r="BXV21">
        <f>Current!BXV29</f>
        <v>0</v>
      </c>
      <c r="BXW21">
        <f>Current!BXW29</f>
        <v>0</v>
      </c>
      <c r="BXX21">
        <f>Current!BXX29</f>
        <v>0</v>
      </c>
      <c r="BXY21">
        <f>Current!BXY29</f>
        <v>0</v>
      </c>
      <c r="BXZ21">
        <f>Current!BXZ29</f>
        <v>0</v>
      </c>
      <c r="BYA21">
        <f>Current!BYA29</f>
        <v>0</v>
      </c>
      <c r="BYB21">
        <f>Current!BYB29</f>
        <v>0</v>
      </c>
      <c r="BYC21">
        <f>Current!BYC29</f>
        <v>0</v>
      </c>
      <c r="BYD21">
        <f>Current!BYD29</f>
        <v>0</v>
      </c>
      <c r="BYE21">
        <f>Current!BYE29</f>
        <v>0</v>
      </c>
      <c r="BYF21">
        <f>Current!BYF29</f>
        <v>0</v>
      </c>
      <c r="BYG21">
        <f>Current!BYG29</f>
        <v>0</v>
      </c>
      <c r="BYH21">
        <f>Current!BYH29</f>
        <v>0</v>
      </c>
      <c r="BYI21">
        <f>Current!BYI29</f>
        <v>0</v>
      </c>
      <c r="BYJ21">
        <f>Current!BYJ29</f>
        <v>0</v>
      </c>
      <c r="BYK21">
        <f>Current!BYK29</f>
        <v>0</v>
      </c>
      <c r="BYL21">
        <f>Current!BYL29</f>
        <v>0</v>
      </c>
      <c r="BYM21">
        <f>Current!BYM29</f>
        <v>0</v>
      </c>
      <c r="BYN21">
        <f>Current!BYN29</f>
        <v>0</v>
      </c>
      <c r="BYO21">
        <f>Current!BYO29</f>
        <v>0</v>
      </c>
      <c r="BYP21">
        <f>Current!BYP29</f>
        <v>0</v>
      </c>
      <c r="BYQ21">
        <f>Current!BYQ29</f>
        <v>0</v>
      </c>
      <c r="BYR21">
        <f>Current!BYR29</f>
        <v>0</v>
      </c>
      <c r="BYS21">
        <f>Current!BYS29</f>
        <v>0</v>
      </c>
      <c r="BYT21">
        <f>Current!BYT29</f>
        <v>0</v>
      </c>
      <c r="BYU21">
        <f>Current!BYU29</f>
        <v>0</v>
      </c>
      <c r="BYV21">
        <f>Current!BYV29</f>
        <v>0</v>
      </c>
      <c r="BYW21">
        <f>Current!BYW29</f>
        <v>0</v>
      </c>
      <c r="BYX21">
        <f>Current!BYX29</f>
        <v>0</v>
      </c>
      <c r="BYY21">
        <f>Current!BYY29</f>
        <v>0</v>
      </c>
      <c r="BYZ21">
        <f>Current!BYZ29</f>
        <v>0</v>
      </c>
      <c r="BZA21">
        <f>Current!BZA29</f>
        <v>0</v>
      </c>
      <c r="BZB21">
        <f>Current!BZB29</f>
        <v>0</v>
      </c>
      <c r="BZC21">
        <f>Current!BZC29</f>
        <v>0</v>
      </c>
      <c r="BZD21">
        <f>Current!BZD29</f>
        <v>0</v>
      </c>
      <c r="BZE21">
        <f>Current!BZE29</f>
        <v>0</v>
      </c>
      <c r="BZF21">
        <f>Current!BZF29</f>
        <v>0</v>
      </c>
      <c r="BZG21">
        <f>Current!BZG29</f>
        <v>0</v>
      </c>
      <c r="BZH21">
        <f>Current!BZH29</f>
        <v>0</v>
      </c>
      <c r="BZI21">
        <f>Current!BZI29</f>
        <v>0</v>
      </c>
      <c r="BZJ21">
        <f>Current!BZJ29</f>
        <v>0</v>
      </c>
      <c r="BZK21">
        <f>Current!BZK29</f>
        <v>0</v>
      </c>
      <c r="BZL21">
        <f>Current!BZL29</f>
        <v>0</v>
      </c>
      <c r="BZM21">
        <f>Current!BZM29</f>
        <v>0</v>
      </c>
      <c r="BZN21">
        <f>Current!BZN29</f>
        <v>0</v>
      </c>
      <c r="BZO21">
        <f>Current!BZO29</f>
        <v>0</v>
      </c>
      <c r="BZP21">
        <f>Current!BZP29</f>
        <v>0</v>
      </c>
      <c r="BZQ21">
        <f>Current!BZQ29</f>
        <v>0</v>
      </c>
      <c r="BZR21">
        <f>Current!BZR29</f>
        <v>0</v>
      </c>
      <c r="BZS21">
        <f>Current!BZS29</f>
        <v>0</v>
      </c>
      <c r="BZT21">
        <f>Current!BZT29</f>
        <v>0</v>
      </c>
      <c r="BZU21">
        <f>Current!BZU29</f>
        <v>0</v>
      </c>
      <c r="BZV21">
        <f>Current!BZV29</f>
        <v>0</v>
      </c>
      <c r="BZW21">
        <f>Current!BZW29</f>
        <v>0</v>
      </c>
      <c r="BZX21">
        <f>Current!BZX29</f>
        <v>0</v>
      </c>
      <c r="BZY21">
        <f>Current!BZY29</f>
        <v>0</v>
      </c>
      <c r="BZZ21">
        <f>Current!BZZ29</f>
        <v>0</v>
      </c>
      <c r="CAA21">
        <f>Current!CAA29</f>
        <v>0</v>
      </c>
      <c r="CAB21">
        <f>Current!CAB29</f>
        <v>0</v>
      </c>
      <c r="CAC21">
        <f>Current!CAC29</f>
        <v>0</v>
      </c>
      <c r="CAD21">
        <f>Current!CAD29</f>
        <v>0</v>
      </c>
      <c r="CAE21">
        <f>Current!CAE29</f>
        <v>0</v>
      </c>
      <c r="CAF21">
        <f>Current!CAF29</f>
        <v>0</v>
      </c>
      <c r="CAG21">
        <f>Current!CAG29</f>
        <v>0</v>
      </c>
      <c r="CAH21">
        <f>Current!CAH29</f>
        <v>0</v>
      </c>
      <c r="CAI21">
        <f>Current!CAI29</f>
        <v>0</v>
      </c>
      <c r="CAJ21">
        <f>Current!CAJ29</f>
        <v>0</v>
      </c>
      <c r="CAK21">
        <f>Current!CAK29</f>
        <v>0</v>
      </c>
      <c r="CAL21">
        <f>Current!CAL29</f>
        <v>0</v>
      </c>
      <c r="CAM21">
        <f>Current!CAM29</f>
        <v>0</v>
      </c>
      <c r="CAN21">
        <f>Current!CAN29</f>
        <v>0</v>
      </c>
      <c r="CAO21">
        <f>Current!CAO29</f>
        <v>0</v>
      </c>
      <c r="CAP21">
        <f>Current!CAP29</f>
        <v>0</v>
      </c>
      <c r="CAQ21">
        <f>Current!CAQ29</f>
        <v>0</v>
      </c>
      <c r="CAR21">
        <f>Current!CAR29</f>
        <v>0</v>
      </c>
      <c r="CAS21">
        <f>Current!CAS29</f>
        <v>0</v>
      </c>
      <c r="CAT21">
        <f>Current!CAT29</f>
        <v>0</v>
      </c>
      <c r="CAU21">
        <f>Current!CAU29</f>
        <v>0</v>
      </c>
      <c r="CAV21">
        <f>Current!CAV29</f>
        <v>0</v>
      </c>
      <c r="CAW21">
        <f>Current!CAW29</f>
        <v>0</v>
      </c>
      <c r="CAX21">
        <f>Current!CAX29</f>
        <v>0</v>
      </c>
      <c r="CAY21">
        <f>Current!CAY29</f>
        <v>0</v>
      </c>
      <c r="CAZ21">
        <f>Current!CAZ29</f>
        <v>0</v>
      </c>
      <c r="CBA21">
        <f>Current!CBA29</f>
        <v>0</v>
      </c>
      <c r="CBB21">
        <f>Current!CBB29</f>
        <v>0</v>
      </c>
      <c r="CBC21">
        <f>Current!CBC29</f>
        <v>0</v>
      </c>
      <c r="CBD21">
        <f>Current!CBD29</f>
        <v>0</v>
      </c>
      <c r="CBE21">
        <f>Current!CBE29</f>
        <v>0</v>
      </c>
      <c r="CBF21">
        <f>Current!CBF29</f>
        <v>0</v>
      </c>
      <c r="CBG21">
        <f>Current!CBG29</f>
        <v>0</v>
      </c>
      <c r="CBH21">
        <f>Current!CBH29</f>
        <v>0</v>
      </c>
      <c r="CBI21">
        <f>Current!CBI29</f>
        <v>0</v>
      </c>
      <c r="CBJ21">
        <f>Current!CBJ29</f>
        <v>0</v>
      </c>
      <c r="CBK21">
        <f>Current!CBK29</f>
        <v>0</v>
      </c>
      <c r="CBL21">
        <f>Current!CBL29</f>
        <v>0</v>
      </c>
      <c r="CBM21">
        <f>Current!CBM29</f>
        <v>0</v>
      </c>
      <c r="CBN21">
        <f>Current!CBN29</f>
        <v>0</v>
      </c>
      <c r="CBO21">
        <f>Current!CBO29</f>
        <v>0</v>
      </c>
      <c r="CBP21">
        <f>Current!CBP29</f>
        <v>0</v>
      </c>
      <c r="CBQ21">
        <f>Current!CBQ29</f>
        <v>0</v>
      </c>
      <c r="CBR21">
        <f>Current!CBR29</f>
        <v>0</v>
      </c>
      <c r="CBS21">
        <f>Current!CBS29</f>
        <v>0</v>
      </c>
      <c r="CBT21">
        <f>Current!CBT29</f>
        <v>0</v>
      </c>
      <c r="CBU21">
        <f>Current!CBU29</f>
        <v>0</v>
      </c>
      <c r="CBV21">
        <f>Current!CBV29</f>
        <v>0</v>
      </c>
      <c r="CBW21">
        <f>Current!CBW29</f>
        <v>0</v>
      </c>
      <c r="CBX21">
        <f>Current!CBX29</f>
        <v>0</v>
      </c>
      <c r="CBY21">
        <f>Current!CBY29</f>
        <v>0</v>
      </c>
      <c r="CBZ21">
        <f>Current!CBZ29</f>
        <v>0</v>
      </c>
      <c r="CCA21">
        <f>Current!CCA29</f>
        <v>0</v>
      </c>
      <c r="CCB21">
        <f>Current!CCB29</f>
        <v>0</v>
      </c>
      <c r="CCC21">
        <f>Current!CCC29</f>
        <v>0</v>
      </c>
      <c r="CCD21">
        <f>Current!CCD29</f>
        <v>0</v>
      </c>
      <c r="CCE21">
        <f>Current!CCE29</f>
        <v>0</v>
      </c>
      <c r="CCF21">
        <f>Current!CCF29</f>
        <v>0</v>
      </c>
      <c r="CCG21">
        <f>Current!CCG29</f>
        <v>0</v>
      </c>
      <c r="CCH21">
        <f>Current!CCH29</f>
        <v>0</v>
      </c>
      <c r="CCI21">
        <f>Current!CCI29</f>
        <v>0</v>
      </c>
      <c r="CCJ21">
        <f>Current!CCJ29</f>
        <v>0</v>
      </c>
      <c r="CCK21">
        <f>Current!CCK29</f>
        <v>0</v>
      </c>
      <c r="CCL21">
        <f>Current!CCL29</f>
        <v>0</v>
      </c>
      <c r="CCM21">
        <f>Current!CCM29</f>
        <v>0</v>
      </c>
      <c r="CCN21">
        <f>Current!CCN29</f>
        <v>0</v>
      </c>
      <c r="CCO21">
        <f>Current!CCO29</f>
        <v>0</v>
      </c>
      <c r="CCP21">
        <f>Current!CCP29</f>
        <v>0</v>
      </c>
      <c r="CCQ21">
        <f>Current!CCQ29</f>
        <v>0</v>
      </c>
      <c r="CCR21">
        <f>Current!CCR29</f>
        <v>0</v>
      </c>
      <c r="CCS21">
        <f>Current!CCS29</f>
        <v>0</v>
      </c>
      <c r="CCT21">
        <f>Current!CCT29</f>
        <v>0</v>
      </c>
      <c r="CCU21">
        <f>Current!CCU29</f>
        <v>0</v>
      </c>
      <c r="CCV21">
        <f>Current!CCV29</f>
        <v>0</v>
      </c>
      <c r="CCW21">
        <f>Current!CCW29</f>
        <v>0</v>
      </c>
      <c r="CCX21">
        <f>Current!CCX29</f>
        <v>0</v>
      </c>
      <c r="CCY21">
        <f>Current!CCY29</f>
        <v>0</v>
      </c>
      <c r="CCZ21">
        <f>Current!CCZ29</f>
        <v>0</v>
      </c>
      <c r="CDA21">
        <f>Current!CDA29</f>
        <v>0</v>
      </c>
      <c r="CDB21">
        <f>Current!CDB29</f>
        <v>0</v>
      </c>
      <c r="CDC21">
        <f>Current!CDC29</f>
        <v>0</v>
      </c>
      <c r="CDD21">
        <f>Current!CDD29</f>
        <v>0</v>
      </c>
      <c r="CDE21">
        <f>Current!CDE29</f>
        <v>0</v>
      </c>
      <c r="CDF21">
        <f>Current!CDF29</f>
        <v>0</v>
      </c>
      <c r="CDG21">
        <f>Current!CDG29</f>
        <v>0</v>
      </c>
      <c r="CDH21">
        <f>Current!CDH29</f>
        <v>0</v>
      </c>
      <c r="CDI21">
        <f>Current!CDI29</f>
        <v>0</v>
      </c>
      <c r="CDJ21">
        <f>Current!CDJ29</f>
        <v>0</v>
      </c>
      <c r="CDK21">
        <f>Current!CDK29</f>
        <v>0</v>
      </c>
      <c r="CDL21">
        <f>Current!CDL29</f>
        <v>0</v>
      </c>
      <c r="CDM21">
        <f>Current!CDM29</f>
        <v>0</v>
      </c>
      <c r="CDN21">
        <f>Current!CDN29</f>
        <v>0</v>
      </c>
      <c r="CDO21">
        <f>Current!CDO29</f>
        <v>0</v>
      </c>
      <c r="CDP21">
        <f>Current!CDP29</f>
        <v>0</v>
      </c>
      <c r="CDQ21">
        <f>Current!CDQ29</f>
        <v>0</v>
      </c>
      <c r="CDR21">
        <f>Current!CDR29</f>
        <v>0</v>
      </c>
      <c r="CDS21">
        <f>Current!CDS29</f>
        <v>0</v>
      </c>
      <c r="CDT21">
        <f>Current!CDT29</f>
        <v>0</v>
      </c>
      <c r="CDU21">
        <f>Current!CDU29</f>
        <v>0</v>
      </c>
      <c r="CDV21">
        <f>Current!CDV29</f>
        <v>0</v>
      </c>
      <c r="CDW21">
        <f>Current!CDW29</f>
        <v>0</v>
      </c>
      <c r="CDX21">
        <f>Current!CDX29</f>
        <v>0</v>
      </c>
      <c r="CDY21">
        <f>Current!CDY29</f>
        <v>0</v>
      </c>
      <c r="CDZ21">
        <f>Current!CDZ29</f>
        <v>0</v>
      </c>
      <c r="CEA21">
        <f>Current!CEA29</f>
        <v>0</v>
      </c>
      <c r="CEB21">
        <f>Current!CEB29</f>
        <v>0</v>
      </c>
      <c r="CEC21">
        <f>Current!CEC29</f>
        <v>0</v>
      </c>
      <c r="CED21">
        <f>Current!CED29</f>
        <v>0</v>
      </c>
      <c r="CEE21">
        <f>Current!CEE29</f>
        <v>0</v>
      </c>
      <c r="CEF21">
        <f>Current!CEF29</f>
        <v>0</v>
      </c>
      <c r="CEG21">
        <f>Current!CEG29</f>
        <v>0</v>
      </c>
      <c r="CEH21">
        <f>Current!CEH29</f>
        <v>0</v>
      </c>
      <c r="CEI21">
        <f>Current!CEI29</f>
        <v>0</v>
      </c>
      <c r="CEJ21">
        <f>Current!CEJ29</f>
        <v>0</v>
      </c>
      <c r="CEK21">
        <f>Current!CEK29</f>
        <v>0</v>
      </c>
      <c r="CEL21">
        <f>Current!CEL29</f>
        <v>0</v>
      </c>
      <c r="CEM21">
        <f>Current!CEM29</f>
        <v>0</v>
      </c>
      <c r="CEN21">
        <f>Current!CEN29</f>
        <v>0</v>
      </c>
      <c r="CEO21">
        <f>Current!CEO29</f>
        <v>0</v>
      </c>
      <c r="CEP21">
        <f>Current!CEP29</f>
        <v>0</v>
      </c>
      <c r="CEQ21">
        <f>Current!CEQ29</f>
        <v>0</v>
      </c>
      <c r="CER21">
        <f>Current!CER29</f>
        <v>0</v>
      </c>
      <c r="CES21">
        <f>Current!CES29</f>
        <v>0</v>
      </c>
      <c r="CET21">
        <f>Current!CET29</f>
        <v>0</v>
      </c>
      <c r="CEU21">
        <f>Current!CEU29</f>
        <v>0</v>
      </c>
      <c r="CEV21">
        <f>Current!CEV29</f>
        <v>0</v>
      </c>
      <c r="CEW21">
        <f>Current!CEW29</f>
        <v>0</v>
      </c>
      <c r="CEX21">
        <f>Current!CEX29</f>
        <v>0</v>
      </c>
      <c r="CEY21">
        <f>Current!CEY29</f>
        <v>0</v>
      </c>
      <c r="CEZ21">
        <f>Current!CEZ29</f>
        <v>0</v>
      </c>
      <c r="CFA21">
        <f>Current!CFA29</f>
        <v>0</v>
      </c>
      <c r="CFB21">
        <f>Current!CFB29</f>
        <v>0</v>
      </c>
      <c r="CFC21">
        <f>Current!CFC29</f>
        <v>0</v>
      </c>
      <c r="CFD21">
        <f>Current!CFD29</f>
        <v>0</v>
      </c>
      <c r="CFE21">
        <f>Current!CFE29</f>
        <v>0</v>
      </c>
      <c r="CFF21">
        <f>Current!CFF29</f>
        <v>0</v>
      </c>
      <c r="CFG21">
        <f>Current!CFG29</f>
        <v>0</v>
      </c>
      <c r="CFH21">
        <f>Current!CFH29</f>
        <v>0</v>
      </c>
      <c r="CFI21">
        <f>Current!CFI29</f>
        <v>0</v>
      </c>
      <c r="CFJ21">
        <f>Current!CFJ29</f>
        <v>0</v>
      </c>
      <c r="CFK21">
        <f>Current!CFK29</f>
        <v>0</v>
      </c>
      <c r="CFL21">
        <f>Current!CFL29</f>
        <v>0</v>
      </c>
      <c r="CFM21">
        <f>Current!CFM29</f>
        <v>0</v>
      </c>
      <c r="CFN21">
        <f>Current!CFN29</f>
        <v>0</v>
      </c>
      <c r="CFO21">
        <f>Current!CFO29</f>
        <v>0</v>
      </c>
      <c r="CFP21">
        <f>Current!CFP29</f>
        <v>0</v>
      </c>
      <c r="CFQ21">
        <f>Current!CFQ29</f>
        <v>0</v>
      </c>
      <c r="CFR21">
        <f>Current!CFR29</f>
        <v>0</v>
      </c>
      <c r="CFS21">
        <f>Current!CFS29</f>
        <v>0</v>
      </c>
      <c r="CFT21">
        <f>Current!CFT29</f>
        <v>0</v>
      </c>
      <c r="CFU21">
        <f>Current!CFU29</f>
        <v>0</v>
      </c>
      <c r="CFV21">
        <f>Current!CFV29</f>
        <v>0</v>
      </c>
      <c r="CFW21">
        <f>Current!CFW29</f>
        <v>0</v>
      </c>
      <c r="CFX21">
        <f>Current!CFX29</f>
        <v>0</v>
      </c>
      <c r="CFY21">
        <f>Current!CFY29</f>
        <v>0</v>
      </c>
      <c r="CFZ21">
        <f>Current!CFZ29</f>
        <v>0</v>
      </c>
      <c r="CGA21">
        <f>Current!CGA29</f>
        <v>0</v>
      </c>
      <c r="CGB21">
        <f>Current!CGB29</f>
        <v>0</v>
      </c>
      <c r="CGC21">
        <f>Current!CGC29</f>
        <v>0</v>
      </c>
      <c r="CGD21">
        <f>Current!CGD29</f>
        <v>0</v>
      </c>
      <c r="CGE21">
        <f>Current!CGE29</f>
        <v>0</v>
      </c>
      <c r="CGF21">
        <f>Current!CGF29</f>
        <v>0</v>
      </c>
      <c r="CGG21">
        <f>Current!CGG29</f>
        <v>0</v>
      </c>
      <c r="CGH21">
        <f>Current!CGH29</f>
        <v>0</v>
      </c>
      <c r="CGI21">
        <f>Current!CGI29</f>
        <v>0</v>
      </c>
      <c r="CGJ21">
        <f>Current!CGJ29</f>
        <v>0</v>
      </c>
      <c r="CGK21">
        <f>Current!CGK29</f>
        <v>0</v>
      </c>
      <c r="CGL21">
        <f>Current!CGL29</f>
        <v>0</v>
      </c>
      <c r="CGM21">
        <f>Current!CGM29</f>
        <v>0</v>
      </c>
      <c r="CGN21">
        <f>Current!CGN29</f>
        <v>0</v>
      </c>
      <c r="CGO21">
        <f>Current!CGO29</f>
        <v>0</v>
      </c>
      <c r="CGP21">
        <f>Current!CGP29</f>
        <v>0</v>
      </c>
      <c r="CGQ21">
        <f>Current!CGQ29</f>
        <v>0</v>
      </c>
      <c r="CGR21">
        <f>Current!CGR29</f>
        <v>0</v>
      </c>
      <c r="CGS21">
        <f>Current!CGS29</f>
        <v>0</v>
      </c>
      <c r="CGT21">
        <f>Current!CGT29</f>
        <v>0</v>
      </c>
      <c r="CGU21">
        <f>Current!CGU29</f>
        <v>0</v>
      </c>
      <c r="CGV21">
        <f>Current!CGV29</f>
        <v>0</v>
      </c>
      <c r="CGW21">
        <f>Current!CGW29</f>
        <v>0</v>
      </c>
      <c r="CGX21">
        <f>Current!CGX29</f>
        <v>0</v>
      </c>
      <c r="CGY21">
        <f>Current!CGY29</f>
        <v>0</v>
      </c>
      <c r="CGZ21">
        <f>Current!CGZ29</f>
        <v>0</v>
      </c>
      <c r="CHA21">
        <f>Current!CHA29</f>
        <v>0</v>
      </c>
      <c r="CHB21">
        <f>Current!CHB29</f>
        <v>0</v>
      </c>
      <c r="CHC21">
        <f>Current!CHC29</f>
        <v>0</v>
      </c>
      <c r="CHD21">
        <f>Current!CHD29</f>
        <v>0</v>
      </c>
      <c r="CHE21">
        <f>Current!CHE29</f>
        <v>0</v>
      </c>
      <c r="CHF21">
        <f>Current!CHF29</f>
        <v>0</v>
      </c>
      <c r="CHG21">
        <f>Current!CHG29</f>
        <v>0</v>
      </c>
      <c r="CHH21">
        <f>Current!CHH29</f>
        <v>0</v>
      </c>
      <c r="CHI21">
        <f>Current!CHI29</f>
        <v>0</v>
      </c>
      <c r="CHJ21">
        <f>Current!CHJ29</f>
        <v>0</v>
      </c>
      <c r="CHK21">
        <f>Current!CHK29</f>
        <v>0</v>
      </c>
      <c r="CHL21">
        <f>Current!CHL29</f>
        <v>0</v>
      </c>
      <c r="CHM21">
        <f>Current!CHM29</f>
        <v>0</v>
      </c>
      <c r="CHN21">
        <f>Current!CHN29</f>
        <v>0</v>
      </c>
      <c r="CHO21">
        <f>Current!CHO29</f>
        <v>0</v>
      </c>
      <c r="CHP21">
        <f>Current!CHP29</f>
        <v>0</v>
      </c>
      <c r="CHQ21">
        <f>Current!CHQ29</f>
        <v>0</v>
      </c>
      <c r="CHR21">
        <f>Current!CHR29</f>
        <v>0</v>
      </c>
      <c r="CHS21">
        <f>Current!CHS29</f>
        <v>0</v>
      </c>
      <c r="CHT21">
        <f>Current!CHT29</f>
        <v>0</v>
      </c>
      <c r="CHU21">
        <f>Current!CHU29</f>
        <v>0</v>
      </c>
      <c r="CHV21">
        <f>Current!CHV29</f>
        <v>0</v>
      </c>
      <c r="CHW21">
        <f>Current!CHW29</f>
        <v>0</v>
      </c>
      <c r="CHX21">
        <f>Current!CHX29</f>
        <v>0</v>
      </c>
      <c r="CHY21">
        <f>Current!CHY29</f>
        <v>0</v>
      </c>
      <c r="CHZ21">
        <f>Current!CHZ29</f>
        <v>0</v>
      </c>
      <c r="CIA21">
        <f>Current!CIA29</f>
        <v>0</v>
      </c>
      <c r="CIB21">
        <f>Current!CIB29</f>
        <v>0</v>
      </c>
      <c r="CIC21">
        <f>Current!CIC29</f>
        <v>0</v>
      </c>
      <c r="CID21">
        <f>Current!CID29</f>
        <v>0</v>
      </c>
      <c r="CIE21">
        <f>Current!CIE29</f>
        <v>0</v>
      </c>
      <c r="CIF21">
        <f>Current!CIF29</f>
        <v>0</v>
      </c>
      <c r="CIG21">
        <f>Current!CIG29</f>
        <v>0</v>
      </c>
      <c r="CIH21">
        <f>Current!CIH29</f>
        <v>0</v>
      </c>
      <c r="CII21">
        <f>Current!CII29</f>
        <v>0</v>
      </c>
      <c r="CIJ21">
        <f>Current!CIJ29</f>
        <v>0</v>
      </c>
      <c r="CIK21">
        <f>Current!CIK29</f>
        <v>0</v>
      </c>
      <c r="CIL21">
        <f>Current!CIL29</f>
        <v>0</v>
      </c>
      <c r="CIM21">
        <f>Current!CIM29</f>
        <v>0</v>
      </c>
      <c r="CIN21">
        <f>Current!CIN29</f>
        <v>0</v>
      </c>
      <c r="CIO21">
        <f>Current!CIO29</f>
        <v>0</v>
      </c>
      <c r="CIP21">
        <f>Current!CIP29</f>
        <v>0</v>
      </c>
      <c r="CIQ21">
        <f>Current!CIQ29</f>
        <v>0</v>
      </c>
      <c r="CIR21">
        <f>Current!CIR29</f>
        <v>0</v>
      </c>
      <c r="CIS21">
        <f>Current!CIS29</f>
        <v>0</v>
      </c>
      <c r="CIT21">
        <f>Current!CIT29</f>
        <v>0</v>
      </c>
      <c r="CIU21">
        <f>Current!CIU29</f>
        <v>0</v>
      </c>
      <c r="CIV21">
        <f>Current!CIV29</f>
        <v>0</v>
      </c>
      <c r="CIW21">
        <f>Current!CIW29</f>
        <v>0</v>
      </c>
      <c r="CIX21">
        <f>Current!CIX29</f>
        <v>0</v>
      </c>
      <c r="CIY21">
        <f>Current!CIY29</f>
        <v>0</v>
      </c>
      <c r="CIZ21">
        <f>Current!CIZ29</f>
        <v>0</v>
      </c>
      <c r="CJA21">
        <f>Current!CJA29</f>
        <v>0</v>
      </c>
      <c r="CJB21">
        <f>Current!CJB29</f>
        <v>0</v>
      </c>
      <c r="CJC21">
        <f>Current!CJC29</f>
        <v>0</v>
      </c>
      <c r="CJD21">
        <f>Current!CJD29</f>
        <v>0</v>
      </c>
      <c r="CJE21">
        <f>Current!CJE29</f>
        <v>0</v>
      </c>
      <c r="CJF21">
        <f>Current!CJF29</f>
        <v>0</v>
      </c>
      <c r="CJG21">
        <f>Current!CJG29</f>
        <v>0</v>
      </c>
      <c r="CJH21">
        <f>Current!CJH29</f>
        <v>0</v>
      </c>
      <c r="CJI21">
        <f>Current!CJI29</f>
        <v>0</v>
      </c>
      <c r="CJJ21">
        <f>Current!CJJ29</f>
        <v>0</v>
      </c>
      <c r="CJK21">
        <f>Current!CJK29</f>
        <v>0</v>
      </c>
      <c r="CJL21">
        <f>Current!CJL29</f>
        <v>0</v>
      </c>
      <c r="CJM21">
        <f>Current!CJM29</f>
        <v>0</v>
      </c>
      <c r="CJN21">
        <f>Current!CJN29</f>
        <v>0</v>
      </c>
      <c r="CJO21">
        <f>Current!CJO29</f>
        <v>0</v>
      </c>
      <c r="CJP21">
        <f>Current!CJP29</f>
        <v>0</v>
      </c>
      <c r="CJQ21">
        <f>Current!CJQ29</f>
        <v>0</v>
      </c>
      <c r="CJR21">
        <f>Current!CJR29</f>
        <v>0</v>
      </c>
      <c r="CJS21">
        <f>Current!CJS29</f>
        <v>0</v>
      </c>
      <c r="CJT21">
        <f>Current!CJT29</f>
        <v>0</v>
      </c>
      <c r="CJU21">
        <f>Current!CJU29</f>
        <v>0</v>
      </c>
      <c r="CJV21">
        <f>Current!CJV29</f>
        <v>0</v>
      </c>
      <c r="CJW21">
        <f>Current!CJW29</f>
        <v>0</v>
      </c>
      <c r="CJX21">
        <f>Current!CJX29</f>
        <v>0</v>
      </c>
      <c r="CJY21">
        <f>Current!CJY29</f>
        <v>0</v>
      </c>
      <c r="CJZ21">
        <f>Current!CJZ29</f>
        <v>0</v>
      </c>
      <c r="CKA21">
        <f>Current!CKA29</f>
        <v>0</v>
      </c>
      <c r="CKB21">
        <f>Current!CKB29</f>
        <v>0</v>
      </c>
      <c r="CKC21">
        <f>Current!CKC29</f>
        <v>0</v>
      </c>
      <c r="CKD21">
        <f>Current!CKD29</f>
        <v>0</v>
      </c>
      <c r="CKE21">
        <f>Current!CKE29</f>
        <v>0</v>
      </c>
      <c r="CKF21">
        <f>Current!CKF29</f>
        <v>0</v>
      </c>
      <c r="CKG21">
        <f>Current!CKG29</f>
        <v>0</v>
      </c>
      <c r="CKH21">
        <f>Current!CKH29</f>
        <v>0</v>
      </c>
      <c r="CKI21">
        <f>Current!CKI29</f>
        <v>0</v>
      </c>
      <c r="CKJ21">
        <f>Current!CKJ29</f>
        <v>0</v>
      </c>
      <c r="CKK21">
        <f>Current!CKK29</f>
        <v>0</v>
      </c>
      <c r="CKL21">
        <f>Current!CKL29</f>
        <v>0</v>
      </c>
      <c r="CKM21">
        <f>Current!CKM29</f>
        <v>0</v>
      </c>
      <c r="CKN21">
        <f>Current!CKN29</f>
        <v>0</v>
      </c>
      <c r="CKO21">
        <f>Current!CKO29</f>
        <v>0</v>
      </c>
      <c r="CKP21">
        <f>Current!CKP29</f>
        <v>0</v>
      </c>
      <c r="CKQ21">
        <f>Current!CKQ29</f>
        <v>0</v>
      </c>
      <c r="CKR21">
        <f>Current!CKR29</f>
        <v>0</v>
      </c>
      <c r="CKS21">
        <f>Current!CKS29</f>
        <v>0</v>
      </c>
      <c r="CKT21">
        <f>Current!CKT29</f>
        <v>0</v>
      </c>
      <c r="CKU21">
        <f>Current!CKU29</f>
        <v>0</v>
      </c>
      <c r="CKV21">
        <f>Current!CKV29</f>
        <v>0</v>
      </c>
      <c r="CKW21">
        <f>Current!CKW29</f>
        <v>0</v>
      </c>
      <c r="CKX21">
        <f>Current!CKX29</f>
        <v>0</v>
      </c>
      <c r="CKY21">
        <f>Current!CKY29</f>
        <v>0</v>
      </c>
      <c r="CKZ21">
        <f>Current!CKZ29</f>
        <v>0</v>
      </c>
      <c r="CLA21">
        <f>Current!CLA29</f>
        <v>0</v>
      </c>
      <c r="CLB21">
        <f>Current!CLB29</f>
        <v>0</v>
      </c>
      <c r="CLC21">
        <f>Current!CLC29</f>
        <v>0</v>
      </c>
      <c r="CLD21">
        <f>Current!CLD29</f>
        <v>0</v>
      </c>
      <c r="CLE21">
        <f>Current!CLE29</f>
        <v>0</v>
      </c>
      <c r="CLF21">
        <f>Current!CLF29</f>
        <v>0</v>
      </c>
      <c r="CLG21">
        <f>Current!CLG29</f>
        <v>0</v>
      </c>
      <c r="CLH21">
        <f>Current!CLH29</f>
        <v>0</v>
      </c>
      <c r="CLI21">
        <f>Current!CLI29</f>
        <v>0</v>
      </c>
      <c r="CLJ21">
        <f>Current!CLJ29</f>
        <v>0</v>
      </c>
      <c r="CLK21">
        <f>Current!CLK29</f>
        <v>0</v>
      </c>
      <c r="CLL21">
        <f>Current!CLL29</f>
        <v>0</v>
      </c>
      <c r="CLM21">
        <f>Current!CLM29</f>
        <v>0</v>
      </c>
      <c r="CLN21">
        <f>Current!CLN29</f>
        <v>0</v>
      </c>
      <c r="CLO21">
        <f>Current!CLO29</f>
        <v>0</v>
      </c>
      <c r="CLP21">
        <f>Current!CLP29</f>
        <v>0</v>
      </c>
      <c r="CLQ21">
        <f>Current!CLQ29</f>
        <v>0</v>
      </c>
      <c r="CLR21">
        <f>Current!CLR29</f>
        <v>0</v>
      </c>
      <c r="CLS21">
        <f>Current!CLS29</f>
        <v>0</v>
      </c>
      <c r="CLT21">
        <f>Current!CLT29</f>
        <v>0</v>
      </c>
      <c r="CLU21">
        <f>Current!CLU29</f>
        <v>0</v>
      </c>
      <c r="CLV21">
        <f>Current!CLV29</f>
        <v>0</v>
      </c>
      <c r="CLW21">
        <f>Current!CLW29</f>
        <v>0</v>
      </c>
      <c r="CLX21">
        <f>Current!CLX29</f>
        <v>0</v>
      </c>
      <c r="CLY21">
        <f>Current!CLY29</f>
        <v>0</v>
      </c>
      <c r="CLZ21">
        <f>Current!CLZ29</f>
        <v>0</v>
      </c>
      <c r="CMA21">
        <f>Current!CMA29</f>
        <v>0</v>
      </c>
      <c r="CMB21">
        <f>Current!CMB29</f>
        <v>0</v>
      </c>
      <c r="CMC21">
        <f>Current!CMC29</f>
        <v>0</v>
      </c>
      <c r="CMD21">
        <f>Current!CMD29</f>
        <v>0</v>
      </c>
      <c r="CME21">
        <f>Current!CME29</f>
        <v>0</v>
      </c>
      <c r="CMF21">
        <f>Current!CMF29</f>
        <v>0</v>
      </c>
      <c r="CMG21">
        <f>Current!CMG29</f>
        <v>0</v>
      </c>
      <c r="CMH21">
        <f>Current!CMH29</f>
        <v>0</v>
      </c>
      <c r="CMI21">
        <f>Current!CMI29</f>
        <v>0</v>
      </c>
      <c r="CMJ21">
        <f>Current!CMJ29</f>
        <v>0</v>
      </c>
      <c r="CMK21">
        <f>Current!CMK29</f>
        <v>0</v>
      </c>
      <c r="CML21">
        <f>Current!CML29</f>
        <v>0</v>
      </c>
      <c r="CMM21">
        <f>Current!CMM29</f>
        <v>0</v>
      </c>
      <c r="CMN21">
        <f>Current!CMN29</f>
        <v>0</v>
      </c>
      <c r="CMO21">
        <f>Current!CMO29</f>
        <v>0</v>
      </c>
      <c r="CMP21">
        <f>Current!CMP29</f>
        <v>0</v>
      </c>
      <c r="CMQ21">
        <f>Current!CMQ29</f>
        <v>0</v>
      </c>
      <c r="CMR21">
        <f>Current!CMR29</f>
        <v>0</v>
      </c>
      <c r="CMS21">
        <f>Current!CMS29</f>
        <v>0</v>
      </c>
      <c r="CMT21">
        <f>Current!CMT29</f>
        <v>0</v>
      </c>
      <c r="CMU21">
        <f>Current!CMU29</f>
        <v>0</v>
      </c>
      <c r="CMV21">
        <f>Current!CMV29</f>
        <v>0</v>
      </c>
      <c r="CMW21">
        <f>Current!CMW29</f>
        <v>0</v>
      </c>
      <c r="CMX21">
        <f>Current!CMX29</f>
        <v>0</v>
      </c>
      <c r="CMY21">
        <f>Current!CMY29</f>
        <v>0</v>
      </c>
      <c r="CMZ21">
        <f>Current!CMZ29</f>
        <v>0</v>
      </c>
      <c r="CNA21">
        <f>Current!CNA29</f>
        <v>0</v>
      </c>
      <c r="CNB21">
        <f>Current!CNB29</f>
        <v>0</v>
      </c>
      <c r="CNC21">
        <f>Current!CNC29</f>
        <v>0</v>
      </c>
      <c r="CND21">
        <f>Current!CND29</f>
        <v>0</v>
      </c>
      <c r="CNE21">
        <f>Current!CNE29</f>
        <v>0</v>
      </c>
      <c r="CNF21">
        <f>Current!CNF29</f>
        <v>0</v>
      </c>
      <c r="CNG21">
        <f>Current!CNG29</f>
        <v>0</v>
      </c>
      <c r="CNH21">
        <f>Current!CNH29</f>
        <v>0</v>
      </c>
      <c r="CNI21">
        <f>Current!CNI29</f>
        <v>0</v>
      </c>
      <c r="CNJ21">
        <f>Current!CNJ29</f>
        <v>0</v>
      </c>
      <c r="CNK21">
        <f>Current!CNK29</f>
        <v>0</v>
      </c>
      <c r="CNL21">
        <f>Current!CNL29</f>
        <v>0</v>
      </c>
      <c r="CNM21">
        <f>Current!CNM29</f>
        <v>0</v>
      </c>
      <c r="CNN21">
        <f>Current!CNN29</f>
        <v>0</v>
      </c>
      <c r="CNO21">
        <f>Current!CNO29</f>
        <v>0</v>
      </c>
      <c r="CNP21">
        <f>Current!CNP29</f>
        <v>0</v>
      </c>
      <c r="CNQ21">
        <f>Current!CNQ29</f>
        <v>0</v>
      </c>
      <c r="CNR21">
        <f>Current!CNR29</f>
        <v>0</v>
      </c>
      <c r="CNS21">
        <f>Current!CNS29</f>
        <v>0</v>
      </c>
      <c r="CNT21">
        <f>Current!CNT29</f>
        <v>0</v>
      </c>
      <c r="CNU21">
        <f>Current!CNU29</f>
        <v>0</v>
      </c>
      <c r="CNV21">
        <f>Current!CNV29</f>
        <v>0</v>
      </c>
      <c r="CNW21">
        <f>Current!CNW29</f>
        <v>0</v>
      </c>
      <c r="CNX21">
        <f>Current!CNX29</f>
        <v>0</v>
      </c>
      <c r="CNY21">
        <f>Current!CNY29</f>
        <v>0</v>
      </c>
      <c r="CNZ21">
        <f>Current!CNZ29</f>
        <v>0</v>
      </c>
      <c r="COA21">
        <f>Current!COA29</f>
        <v>0</v>
      </c>
      <c r="COB21">
        <f>Current!COB29</f>
        <v>0</v>
      </c>
      <c r="COC21">
        <f>Current!COC29</f>
        <v>0</v>
      </c>
      <c r="COD21">
        <f>Current!COD29</f>
        <v>0</v>
      </c>
      <c r="COE21">
        <f>Current!COE29</f>
        <v>0</v>
      </c>
      <c r="COF21">
        <f>Current!COF29</f>
        <v>0</v>
      </c>
      <c r="COG21">
        <f>Current!COG29</f>
        <v>0</v>
      </c>
      <c r="COH21">
        <f>Current!COH29</f>
        <v>0</v>
      </c>
      <c r="COI21">
        <f>Current!COI29</f>
        <v>0</v>
      </c>
      <c r="COJ21">
        <f>Current!COJ29</f>
        <v>0</v>
      </c>
      <c r="COK21">
        <f>Current!COK29</f>
        <v>0</v>
      </c>
      <c r="COL21">
        <f>Current!COL29</f>
        <v>0</v>
      </c>
      <c r="COM21">
        <f>Current!COM29</f>
        <v>0</v>
      </c>
      <c r="CON21">
        <f>Current!CON29</f>
        <v>0</v>
      </c>
      <c r="COO21">
        <f>Current!COO29</f>
        <v>0</v>
      </c>
      <c r="COP21">
        <f>Current!COP29</f>
        <v>0</v>
      </c>
      <c r="COQ21">
        <f>Current!COQ29</f>
        <v>0</v>
      </c>
      <c r="COR21">
        <f>Current!COR29</f>
        <v>0</v>
      </c>
      <c r="COS21">
        <f>Current!COS29</f>
        <v>0</v>
      </c>
      <c r="COT21">
        <f>Current!COT29</f>
        <v>0</v>
      </c>
      <c r="COU21">
        <f>Current!COU29</f>
        <v>0</v>
      </c>
      <c r="COV21">
        <f>Current!COV29</f>
        <v>0</v>
      </c>
      <c r="COW21">
        <f>Current!COW29</f>
        <v>0</v>
      </c>
      <c r="COX21">
        <f>Current!COX29</f>
        <v>0</v>
      </c>
      <c r="COY21">
        <f>Current!COY29</f>
        <v>0</v>
      </c>
      <c r="COZ21">
        <f>Current!COZ29</f>
        <v>0</v>
      </c>
      <c r="CPA21">
        <f>Current!CPA29</f>
        <v>0</v>
      </c>
      <c r="CPB21">
        <f>Current!CPB29</f>
        <v>0</v>
      </c>
      <c r="CPC21">
        <f>Current!CPC29</f>
        <v>0</v>
      </c>
      <c r="CPD21">
        <f>Current!CPD29</f>
        <v>0</v>
      </c>
      <c r="CPE21">
        <f>Current!CPE29</f>
        <v>0</v>
      </c>
      <c r="CPF21">
        <f>Current!CPF29</f>
        <v>0</v>
      </c>
      <c r="CPG21">
        <f>Current!CPG29</f>
        <v>0</v>
      </c>
      <c r="CPH21">
        <f>Current!CPH29</f>
        <v>0</v>
      </c>
      <c r="CPI21">
        <f>Current!CPI29</f>
        <v>0</v>
      </c>
      <c r="CPJ21">
        <f>Current!CPJ29</f>
        <v>0</v>
      </c>
      <c r="CPK21">
        <f>Current!CPK29</f>
        <v>0</v>
      </c>
      <c r="CPL21">
        <f>Current!CPL29</f>
        <v>0</v>
      </c>
      <c r="CPM21">
        <f>Current!CPM29</f>
        <v>0</v>
      </c>
      <c r="CPN21">
        <f>Current!CPN29</f>
        <v>0</v>
      </c>
      <c r="CPO21">
        <f>Current!CPO29</f>
        <v>0</v>
      </c>
      <c r="CPP21">
        <f>Current!CPP29</f>
        <v>0</v>
      </c>
      <c r="CPQ21">
        <f>Current!CPQ29</f>
        <v>0</v>
      </c>
      <c r="CPR21">
        <f>Current!CPR29</f>
        <v>0</v>
      </c>
      <c r="CPS21">
        <f>Current!CPS29</f>
        <v>0</v>
      </c>
      <c r="CPT21">
        <f>Current!CPT29</f>
        <v>0</v>
      </c>
      <c r="CPU21">
        <f>Current!CPU29</f>
        <v>0</v>
      </c>
      <c r="CPV21">
        <f>Current!CPV29</f>
        <v>0</v>
      </c>
      <c r="CPW21">
        <f>Current!CPW29</f>
        <v>0</v>
      </c>
      <c r="CPX21">
        <f>Current!CPX29</f>
        <v>0</v>
      </c>
      <c r="CPY21">
        <f>Current!CPY29</f>
        <v>0</v>
      </c>
      <c r="CPZ21">
        <f>Current!CPZ29</f>
        <v>0</v>
      </c>
      <c r="CQA21">
        <f>Current!CQA29</f>
        <v>0</v>
      </c>
      <c r="CQB21">
        <f>Current!CQB29</f>
        <v>0</v>
      </c>
      <c r="CQC21">
        <f>Current!CQC29</f>
        <v>0</v>
      </c>
      <c r="CQD21">
        <f>Current!CQD29</f>
        <v>0</v>
      </c>
      <c r="CQE21">
        <f>Current!CQE29</f>
        <v>0</v>
      </c>
      <c r="CQF21">
        <f>Current!CQF29</f>
        <v>0</v>
      </c>
      <c r="CQG21">
        <f>Current!CQG29</f>
        <v>0</v>
      </c>
      <c r="CQH21">
        <f>Current!CQH29</f>
        <v>0</v>
      </c>
      <c r="CQI21">
        <f>Current!CQI29</f>
        <v>0</v>
      </c>
      <c r="CQJ21">
        <f>Current!CQJ29</f>
        <v>0</v>
      </c>
      <c r="CQK21">
        <f>Current!CQK29</f>
        <v>0</v>
      </c>
      <c r="CQL21">
        <f>Current!CQL29</f>
        <v>0</v>
      </c>
      <c r="CQM21">
        <f>Current!CQM29</f>
        <v>0</v>
      </c>
      <c r="CQN21">
        <f>Current!CQN29</f>
        <v>0</v>
      </c>
      <c r="CQO21">
        <f>Current!CQO29</f>
        <v>0</v>
      </c>
      <c r="CQP21">
        <f>Current!CQP29</f>
        <v>0</v>
      </c>
      <c r="CQQ21">
        <f>Current!CQQ29</f>
        <v>0</v>
      </c>
      <c r="CQR21">
        <f>Current!CQR29</f>
        <v>0</v>
      </c>
      <c r="CQS21">
        <f>Current!CQS29</f>
        <v>0</v>
      </c>
      <c r="CQT21">
        <f>Current!CQT29</f>
        <v>0</v>
      </c>
      <c r="CQU21">
        <f>Current!CQU29</f>
        <v>0</v>
      </c>
      <c r="CQV21">
        <f>Current!CQV29</f>
        <v>0</v>
      </c>
      <c r="CQW21">
        <f>Current!CQW29</f>
        <v>0</v>
      </c>
      <c r="CQX21">
        <f>Current!CQX29</f>
        <v>0</v>
      </c>
      <c r="CQY21">
        <f>Current!CQY29</f>
        <v>0</v>
      </c>
      <c r="CQZ21">
        <f>Current!CQZ29</f>
        <v>0</v>
      </c>
      <c r="CRA21">
        <f>Current!CRA29</f>
        <v>0</v>
      </c>
      <c r="CRB21">
        <f>Current!CRB29</f>
        <v>0</v>
      </c>
      <c r="CRC21">
        <f>Current!CRC29</f>
        <v>0</v>
      </c>
      <c r="CRD21">
        <f>Current!CRD29</f>
        <v>0</v>
      </c>
      <c r="CRE21">
        <f>Current!CRE29</f>
        <v>0</v>
      </c>
      <c r="CRF21">
        <f>Current!CRF29</f>
        <v>0</v>
      </c>
      <c r="CRG21">
        <f>Current!CRG29</f>
        <v>0</v>
      </c>
      <c r="CRH21">
        <f>Current!CRH29</f>
        <v>0</v>
      </c>
      <c r="CRI21">
        <f>Current!CRI29</f>
        <v>0</v>
      </c>
      <c r="CRJ21">
        <f>Current!CRJ29</f>
        <v>0</v>
      </c>
      <c r="CRK21">
        <f>Current!CRK29</f>
        <v>0</v>
      </c>
      <c r="CRL21">
        <f>Current!CRL29</f>
        <v>0</v>
      </c>
      <c r="CRM21">
        <f>Current!CRM29</f>
        <v>0</v>
      </c>
      <c r="CRN21">
        <f>Current!CRN29</f>
        <v>0</v>
      </c>
      <c r="CRO21">
        <f>Current!CRO29</f>
        <v>0</v>
      </c>
      <c r="CRP21">
        <f>Current!CRP29</f>
        <v>0</v>
      </c>
      <c r="CRQ21">
        <f>Current!CRQ29</f>
        <v>0</v>
      </c>
      <c r="CRR21">
        <f>Current!CRR29</f>
        <v>0</v>
      </c>
      <c r="CRS21">
        <f>Current!CRS29</f>
        <v>0</v>
      </c>
      <c r="CRT21">
        <f>Current!CRT29</f>
        <v>0</v>
      </c>
      <c r="CRU21">
        <f>Current!CRU29</f>
        <v>0</v>
      </c>
      <c r="CRV21">
        <f>Current!CRV29</f>
        <v>0</v>
      </c>
      <c r="CRW21">
        <f>Current!CRW29</f>
        <v>0</v>
      </c>
      <c r="CRX21">
        <f>Current!CRX29</f>
        <v>0</v>
      </c>
      <c r="CRY21">
        <f>Current!CRY29</f>
        <v>0</v>
      </c>
      <c r="CRZ21">
        <f>Current!CRZ29</f>
        <v>0</v>
      </c>
      <c r="CSA21">
        <f>Current!CSA29</f>
        <v>0</v>
      </c>
      <c r="CSB21">
        <f>Current!CSB29</f>
        <v>0</v>
      </c>
      <c r="CSC21">
        <f>Current!CSC29</f>
        <v>0</v>
      </c>
      <c r="CSD21">
        <f>Current!CSD29</f>
        <v>0</v>
      </c>
      <c r="CSE21">
        <f>Current!CSE29</f>
        <v>0</v>
      </c>
      <c r="CSF21">
        <f>Current!CSF29</f>
        <v>0</v>
      </c>
      <c r="CSG21">
        <f>Current!CSG29</f>
        <v>0</v>
      </c>
      <c r="CSH21">
        <f>Current!CSH29</f>
        <v>0</v>
      </c>
      <c r="CSI21">
        <f>Current!CSI29</f>
        <v>0</v>
      </c>
      <c r="CSJ21">
        <f>Current!CSJ29</f>
        <v>0</v>
      </c>
      <c r="CSK21">
        <f>Current!CSK29</f>
        <v>0</v>
      </c>
      <c r="CSL21">
        <f>Current!CSL29</f>
        <v>0</v>
      </c>
      <c r="CSM21">
        <f>Current!CSM29</f>
        <v>0</v>
      </c>
      <c r="CSN21">
        <f>Current!CSN29</f>
        <v>0</v>
      </c>
      <c r="CSO21">
        <f>Current!CSO29</f>
        <v>0</v>
      </c>
      <c r="CSP21">
        <f>Current!CSP29</f>
        <v>0</v>
      </c>
      <c r="CSQ21">
        <f>Current!CSQ29</f>
        <v>0</v>
      </c>
      <c r="CSR21">
        <f>Current!CSR29</f>
        <v>0</v>
      </c>
      <c r="CSS21">
        <f>Current!CSS29</f>
        <v>0</v>
      </c>
      <c r="CST21">
        <f>Current!CST29</f>
        <v>0</v>
      </c>
      <c r="CSU21">
        <f>Current!CSU29</f>
        <v>0</v>
      </c>
      <c r="CSV21">
        <f>Current!CSV29</f>
        <v>0</v>
      </c>
      <c r="CSW21">
        <f>Current!CSW29</f>
        <v>0</v>
      </c>
      <c r="CSX21">
        <f>Current!CSX29</f>
        <v>0</v>
      </c>
      <c r="CSY21">
        <f>Current!CSY29</f>
        <v>0</v>
      </c>
      <c r="CSZ21">
        <f>Current!CSZ29</f>
        <v>0</v>
      </c>
      <c r="CTA21">
        <f>Current!CTA29</f>
        <v>0</v>
      </c>
      <c r="CTB21">
        <f>Current!CTB29</f>
        <v>0</v>
      </c>
      <c r="CTC21">
        <f>Current!CTC29</f>
        <v>0</v>
      </c>
      <c r="CTD21">
        <f>Current!CTD29</f>
        <v>0</v>
      </c>
      <c r="CTE21">
        <f>Current!CTE29</f>
        <v>0</v>
      </c>
      <c r="CTF21">
        <f>Current!CTF29</f>
        <v>0</v>
      </c>
      <c r="CTG21">
        <f>Current!CTG29</f>
        <v>0</v>
      </c>
      <c r="CTH21">
        <f>Current!CTH29</f>
        <v>0</v>
      </c>
      <c r="CTI21">
        <f>Current!CTI29</f>
        <v>0</v>
      </c>
      <c r="CTJ21">
        <f>Current!CTJ29</f>
        <v>0</v>
      </c>
      <c r="CTK21">
        <f>Current!CTK29</f>
        <v>0</v>
      </c>
      <c r="CTL21">
        <f>Current!CTL29</f>
        <v>0</v>
      </c>
      <c r="CTM21">
        <f>Current!CTM29</f>
        <v>0</v>
      </c>
      <c r="CTN21">
        <f>Current!CTN29</f>
        <v>0</v>
      </c>
      <c r="CTO21">
        <f>Current!CTO29</f>
        <v>0</v>
      </c>
      <c r="CTP21">
        <f>Current!CTP29</f>
        <v>0</v>
      </c>
      <c r="CTQ21">
        <f>Current!CTQ29</f>
        <v>0</v>
      </c>
      <c r="CTR21">
        <f>Current!CTR29</f>
        <v>0</v>
      </c>
      <c r="CTS21">
        <f>Current!CTS29</f>
        <v>0</v>
      </c>
      <c r="CTT21">
        <f>Current!CTT29</f>
        <v>0</v>
      </c>
      <c r="CTU21">
        <f>Current!CTU29</f>
        <v>0</v>
      </c>
      <c r="CTV21">
        <f>Current!CTV29</f>
        <v>0</v>
      </c>
      <c r="CTW21">
        <f>Current!CTW29</f>
        <v>0</v>
      </c>
      <c r="CTX21">
        <f>Current!CTX29</f>
        <v>0</v>
      </c>
      <c r="CTY21">
        <f>Current!CTY29</f>
        <v>0</v>
      </c>
      <c r="CTZ21">
        <f>Current!CTZ29</f>
        <v>0</v>
      </c>
      <c r="CUA21">
        <f>Current!CUA29</f>
        <v>0</v>
      </c>
      <c r="CUB21">
        <f>Current!CUB29</f>
        <v>0</v>
      </c>
      <c r="CUC21">
        <f>Current!CUC29</f>
        <v>0</v>
      </c>
      <c r="CUD21">
        <f>Current!CUD29</f>
        <v>0</v>
      </c>
      <c r="CUE21">
        <f>Current!CUE29</f>
        <v>0</v>
      </c>
      <c r="CUF21">
        <f>Current!CUF29</f>
        <v>0</v>
      </c>
      <c r="CUG21">
        <f>Current!CUG29</f>
        <v>0</v>
      </c>
      <c r="CUH21">
        <f>Current!CUH29</f>
        <v>0</v>
      </c>
      <c r="CUI21">
        <f>Current!CUI29</f>
        <v>0</v>
      </c>
      <c r="CUJ21">
        <f>Current!CUJ29</f>
        <v>0</v>
      </c>
      <c r="CUK21">
        <f>Current!CUK29</f>
        <v>0</v>
      </c>
      <c r="CUL21">
        <f>Current!CUL29</f>
        <v>0</v>
      </c>
      <c r="CUM21">
        <f>Current!CUM29</f>
        <v>0</v>
      </c>
      <c r="CUN21">
        <f>Current!CUN29</f>
        <v>0</v>
      </c>
      <c r="CUO21">
        <f>Current!CUO29</f>
        <v>0</v>
      </c>
      <c r="CUP21">
        <f>Current!CUP29</f>
        <v>0</v>
      </c>
      <c r="CUQ21">
        <f>Current!CUQ29</f>
        <v>0</v>
      </c>
      <c r="CUR21">
        <f>Current!CUR29</f>
        <v>0</v>
      </c>
      <c r="CUS21">
        <f>Current!CUS29</f>
        <v>0</v>
      </c>
      <c r="CUT21">
        <f>Current!CUT29</f>
        <v>0</v>
      </c>
      <c r="CUU21">
        <f>Current!CUU29</f>
        <v>0</v>
      </c>
      <c r="CUV21">
        <f>Current!CUV29</f>
        <v>0</v>
      </c>
      <c r="CUW21">
        <f>Current!CUW29</f>
        <v>0</v>
      </c>
      <c r="CUX21">
        <f>Current!CUX29</f>
        <v>0</v>
      </c>
      <c r="CUY21">
        <f>Current!CUY29</f>
        <v>0</v>
      </c>
      <c r="CUZ21">
        <f>Current!CUZ29</f>
        <v>0</v>
      </c>
      <c r="CVA21">
        <f>Current!CVA29</f>
        <v>0</v>
      </c>
      <c r="CVB21">
        <f>Current!CVB29</f>
        <v>0</v>
      </c>
      <c r="CVC21">
        <f>Current!CVC29</f>
        <v>0</v>
      </c>
      <c r="CVD21">
        <f>Current!CVD29</f>
        <v>0</v>
      </c>
      <c r="CVE21">
        <f>Current!CVE29</f>
        <v>0</v>
      </c>
      <c r="CVF21">
        <f>Current!CVF29</f>
        <v>0</v>
      </c>
      <c r="CVG21">
        <f>Current!CVG29</f>
        <v>0</v>
      </c>
      <c r="CVH21">
        <f>Current!CVH29</f>
        <v>0</v>
      </c>
      <c r="CVI21">
        <f>Current!CVI29</f>
        <v>0</v>
      </c>
      <c r="CVJ21">
        <f>Current!CVJ29</f>
        <v>0</v>
      </c>
      <c r="CVK21">
        <f>Current!CVK29</f>
        <v>0</v>
      </c>
      <c r="CVL21">
        <f>Current!CVL29</f>
        <v>0</v>
      </c>
      <c r="CVM21">
        <f>Current!CVM29</f>
        <v>0</v>
      </c>
      <c r="CVN21">
        <f>Current!CVN29</f>
        <v>0</v>
      </c>
      <c r="CVO21">
        <f>Current!CVO29</f>
        <v>0</v>
      </c>
      <c r="CVP21">
        <f>Current!CVP29</f>
        <v>0</v>
      </c>
      <c r="CVQ21">
        <f>Current!CVQ29</f>
        <v>0</v>
      </c>
      <c r="CVR21">
        <f>Current!CVR29</f>
        <v>0</v>
      </c>
      <c r="CVS21">
        <f>Current!CVS29</f>
        <v>0</v>
      </c>
      <c r="CVT21">
        <f>Current!CVT29</f>
        <v>0</v>
      </c>
      <c r="CVU21">
        <f>Current!CVU29</f>
        <v>0</v>
      </c>
      <c r="CVV21">
        <f>Current!CVV29</f>
        <v>0</v>
      </c>
      <c r="CVW21">
        <f>Current!CVW29</f>
        <v>0</v>
      </c>
      <c r="CVX21">
        <f>Current!CVX29</f>
        <v>0</v>
      </c>
      <c r="CVY21">
        <f>Current!CVY29</f>
        <v>0</v>
      </c>
      <c r="CVZ21">
        <f>Current!CVZ29</f>
        <v>0</v>
      </c>
      <c r="CWA21">
        <f>Current!CWA29</f>
        <v>0</v>
      </c>
      <c r="CWB21">
        <f>Current!CWB29</f>
        <v>0</v>
      </c>
      <c r="CWC21">
        <f>Current!CWC29</f>
        <v>0</v>
      </c>
      <c r="CWD21">
        <f>Current!CWD29</f>
        <v>0</v>
      </c>
      <c r="CWE21">
        <f>Current!CWE29</f>
        <v>0</v>
      </c>
      <c r="CWF21">
        <f>Current!CWF29</f>
        <v>0</v>
      </c>
      <c r="CWG21">
        <f>Current!CWG29</f>
        <v>0</v>
      </c>
      <c r="CWH21">
        <f>Current!CWH29</f>
        <v>0</v>
      </c>
      <c r="CWI21">
        <f>Current!CWI29</f>
        <v>0</v>
      </c>
      <c r="CWJ21">
        <f>Current!CWJ29</f>
        <v>0</v>
      </c>
      <c r="CWK21">
        <f>Current!CWK29</f>
        <v>0</v>
      </c>
      <c r="CWL21">
        <f>Current!CWL29</f>
        <v>0</v>
      </c>
      <c r="CWM21">
        <f>Current!CWM29</f>
        <v>0</v>
      </c>
      <c r="CWN21">
        <f>Current!CWN29</f>
        <v>0</v>
      </c>
      <c r="CWO21">
        <f>Current!CWO29</f>
        <v>0</v>
      </c>
      <c r="CWP21">
        <f>Current!CWP29</f>
        <v>0</v>
      </c>
      <c r="CWQ21">
        <f>Current!CWQ29</f>
        <v>0</v>
      </c>
      <c r="CWR21">
        <f>Current!CWR29</f>
        <v>0</v>
      </c>
      <c r="CWS21">
        <f>Current!CWS29</f>
        <v>0</v>
      </c>
      <c r="CWT21">
        <f>Current!CWT29</f>
        <v>0</v>
      </c>
      <c r="CWU21">
        <f>Current!CWU29</f>
        <v>0</v>
      </c>
      <c r="CWV21">
        <f>Current!CWV29</f>
        <v>0</v>
      </c>
      <c r="CWW21">
        <f>Current!CWW29</f>
        <v>0</v>
      </c>
      <c r="CWX21">
        <f>Current!CWX29</f>
        <v>0</v>
      </c>
      <c r="CWY21">
        <f>Current!CWY29</f>
        <v>0</v>
      </c>
      <c r="CWZ21">
        <f>Current!CWZ29</f>
        <v>0</v>
      </c>
      <c r="CXA21">
        <f>Current!CXA29</f>
        <v>0</v>
      </c>
      <c r="CXB21">
        <f>Current!CXB29</f>
        <v>0</v>
      </c>
      <c r="CXC21">
        <f>Current!CXC29</f>
        <v>0</v>
      </c>
      <c r="CXD21">
        <f>Current!CXD29</f>
        <v>0</v>
      </c>
      <c r="CXE21">
        <f>Current!CXE29</f>
        <v>0</v>
      </c>
      <c r="CXF21">
        <f>Current!CXF29</f>
        <v>0</v>
      </c>
      <c r="CXG21">
        <f>Current!CXG29</f>
        <v>0</v>
      </c>
      <c r="CXH21">
        <f>Current!CXH29</f>
        <v>0</v>
      </c>
      <c r="CXI21">
        <f>Current!CXI29</f>
        <v>0</v>
      </c>
      <c r="CXJ21">
        <f>Current!CXJ29</f>
        <v>0</v>
      </c>
      <c r="CXK21">
        <f>Current!CXK29</f>
        <v>0</v>
      </c>
      <c r="CXL21">
        <f>Current!CXL29</f>
        <v>0</v>
      </c>
      <c r="CXM21">
        <f>Current!CXM29</f>
        <v>0</v>
      </c>
      <c r="CXN21">
        <f>Current!CXN29</f>
        <v>0</v>
      </c>
      <c r="CXO21">
        <f>Current!CXO29</f>
        <v>0</v>
      </c>
      <c r="CXP21">
        <f>Current!CXP29</f>
        <v>0</v>
      </c>
      <c r="CXQ21">
        <f>Current!CXQ29</f>
        <v>0</v>
      </c>
      <c r="CXR21">
        <f>Current!CXR29</f>
        <v>0</v>
      </c>
      <c r="CXS21">
        <f>Current!CXS29</f>
        <v>0</v>
      </c>
      <c r="CXT21">
        <f>Current!CXT29</f>
        <v>0</v>
      </c>
      <c r="CXU21">
        <f>Current!CXU29</f>
        <v>0</v>
      </c>
      <c r="CXV21">
        <f>Current!CXV29</f>
        <v>0</v>
      </c>
      <c r="CXW21">
        <f>Current!CXW29</f>
        <v>0</v>
      </c>
      <c r="CXX21">
        <f>Current!CXX29</f>
        <v>0</v>
      </c>
      <c r="CXY21">
        <f>Current!CXY29</f>
        <v>0</v>
      </c>
      <c r="CXZ21">
        <f>Current!CXZ29</f>
        <v>0</v>
      </c>
      <c r="CYA21">
        <f>Current!CYA29</f>
        <v>0</v>
      </c>
      <c r="CYB21">
        <f>Current!CYB29</f>
        <v>0</v>
      </c>
      <c r="CYC21">
        <f>Current!CYC29</f>
        <v>0</v>
      </c>
      <c r="CYD21">
        <f>Current!CYD29</f>
        <v>0</v>
      </c>
      <c r="CYE21">
        <f>Current!CYE29</f>
        <v>0</v>
      </c>
      <c r="CYF21">
        <f>Current!CYF29</f>
        <v>0</v>
      </c>
      <c r="CYG21">
        <f>Current!CYG29</f>
        <v>0</v>
      </c>
      <c r="CYH21">
        <f>Current!CYH29</f>
        <v>0</v>
      </c>
      <c r="CYI21">
        <f>Current!CYI29</f>
        <v>0</v>
      </c>
      <c r="CYJ21">
        <f>Current!CYJ29</f>
        <v>0</v>
      </c>
      <c r="CYK21">
        <f>Current!CYK29</f>
        <v>0</v>
      </c>
      <c r="CYL21">
        <f>Current!CYL29</f>
        <v>0</v>
      </c>
      <c r="CYM21">
        <f>Current!CYM29</f>
        <v>0</v>
      </c>
      <c r="CYN21">
        <f>Current!CYN29</f>
        <v>0</v>
      </c>
      <c r="CYO21">
        <f>Current!CYO29</f>
        <v>0</v>
      </c>
      <c r="CYP21">
        <f>Current!CYP29</f>
        <v>0</v>
      </c>
      <c r="CYQ21">
        <f>Current!CYQ29</f>
        <v>0</v>
      </c>
      <c r="CYR21">
        <f>Current!CYR29</f>
        <v>0</v>
      </c>
      <c r="CYS21">
        <f>Current!CYS29</f>
        <v>0</v>
      </c>
      <c r="CYT21">
        <f>Current!CYT29</f>
        <v>0</v>
      </c>
      <c r="CYU21">
        <f>Current!CYU29</f>
        <v>0</v>
      </c>
      <c r="CYV21">
        <f>Current!CYV29</f>
        <v>0</v>
      </c>
      <c r="CYW21">
        <f>Current!CYW29</f>
        <v>0</v>
      </c>
      <c r="CYX21">
        <f>Current!CYX29</f>
        <v>0</v>
      </c>
      <c r="CYY21">
        <f>Current!CYY29</f>
        <v>0</v>
      </c>
      <c r="CYZ21">
        <f>Current!CYZ29</f>
        <v>0</v>
      </c>
      <c r="CZA21">
        <f>Current!CZA29</f>
        <v>0</v>
      </c>
      <c r="CZB21">
        <f>Current!CZB29</f>
        <v>0</v>
      </c>
      <c r="CZC21">
        <f>Current!CZC29</f>
        <v>0</v>
      </c>
      <c r="CZD21">
        <f>Current!CZD29</f>
        <v>0</v>
      </c>
      <c r="CZE21">
        <f>Current!CZE29</f>
        <v>0</v>
      </c>
      <c r="CZF21">
        <f>Current!CZF29</f>
        <v>0</v>
      </c>
      <c r="CZG21">
        <f>Current!CZG29</f>
        <v>0</v>
      </c>
      <c r="CZH21">
        <f>Current!CZH29</f>
        <v>0</v>
      </c>
      <c r="CZI21">
        <f>Current!CZI29</f>
        <v>0</v>
      </c>
      <c r="CZJ21">
        <f>Current!CZJ29</f>
        <v>0</v>
      </c>
      <c r="CZK21">
        <f>Current!CZK29</f>
        <v>0</v>
      </c>
      <c r="CZL21">
        <f>Current!CZL29</f>
        <v>0</v>
      </c>
      <c r="CZM21">
        <f>Current!CZM29</f>
        <v>0</v>
      </c>
      <c r="CZN21">
        <f>Current!CZN29</f>
        <v>0</v>
      </c>
      <c r="CZO21">
        <f>Current!CZO29</f>
        <v>0</v>
      </c>
      <c r="CZP21">
        <f>Current!CZP29</f>
        <v>0</v>
      </c>
      <c r="CZQ21">
        <f>Current!CZQ29</f>
        <v>0</v>
      </c>
      <c r="CZR21">
        <f>Current!CZR29</f>
        <v>0</v>
      </c>
      <c r="CZS21">
        <f>Current!CZS29</f>
        <v>0</v>
      </c>
      <c r="CZT21">
        <f>Current!CZT29</f>
        <v>0</v>
      </c>
      <c r="CZU21">
        <f>Current!CZU29</f>
        <v>0</v>
      </c>
      <c r="CZV21">
        <f>Current!CZV29</f>
        <v>0</v>
      </c>
      <c r="CZW21">
        <f>Current!CZW29</f>
        <v>0</v>
      </c>
      <c r="CZX21">
        <f>Current!CZX29</f>
        <v>0</v>
      </c>
      <c r="CZY21">
        <f>Current!CZY29</f>
        <v>0</v>
      </c>
      <c r="CZZ21">
        <f>Current!CZZ29</f>
        <v>0</v>
      </c>
      <c r="DAA21">
        <f>Current!DAA29</f>
        <v>0</v>
      </c>
      <c r="DAB21">
        <f>Current!DAB29</f>
        <v>0</v>
      </c>
      <c r="DAC21">
        <f>Current!DAC29</f>
        <v>0</v>
      </c>
      <c r="DAD21">
        <f>Current!DAD29</f>
        <v>0</v>
      </c>
      <c r="DAE21">
        <f>Current!DAE29</f>
        <v>0</v>
      </c>
      <c r="DAF21">
        <f>Current!DAF29</f>
        <v>0</v>
      </c>
      <c r="DAG21">
        <f>Current!DAG29</f>
        <v>0</v>
      </c>
      <c r="DAH21">
        <f>Current!DAH29</f>
        <v>0</v>
      </c>
      <c r="DAI21">
        <f>Current!DAI29</f>
        <v>0</v>
      </c>
      <c r="DAJ21">
        <f>Current!DAJ29</f>
        <v>0</v>
      </c>
      <c r="DAK21">
        <f>Current!DAK29</f>
        <v>0</v>
      </c>
      <c r="DAL21">
        <f>Current!DAL29</f>
        <v>0</v>
      </c>
      <c r="DAM21">
        <f>Current!DAM29</f>
        <v>0</v>
      </c>
      <c r="DAN21">
        <f>Current!DAN29</f>
        <v>0</v>
      </c>
      <c r="DAO21">
        <f>Current!DAO29</f>
        <v>0</v>
      </c>
      <c r="DAP21">
        <f>Current!DAP29</f>
        <v>0</v>
      </c>
      <c r="DAQ21">
        <f>Current!DAQ29</f>
        <v>0</v>
      </c>
      <c r="DAR21">
        <f>Current!DAR29</f>
        <v>0</v>
      </c>
      <c r="DAS21">
        <f>Current!DAS29</f>
        <v>0</v>
      </c>
      <c r="DAT21">
        <f>Current!DAT29</f>
        <v>0</v>
      </c>
      <c r="DAU21">
        <f>Current!DAU29</f>
        <v>0</v>
      </c>
      <c r="DAV21">
        <f>Current!DAV29</f>
        <v>0</v>
      </c>
      <c r="DAW21">
        <f>Current!DAW29</f>
        <v>0</v>
      </c>
      <c r="DAX21">
        <f>Current!DAX29</f>
        <v>0</v>
      </c>
      <c r="DAY21">
        <f>Current!DAY29</f>
        <v>0</v>
      </c>
      <c r="DAZ21">
        <f>Current!DAZ29</f>
        <v>0</v>
      </c>
      <c r="DBA21">
        <f>Current!DBA29</f>
        <v>0</v>
      </c>
      <c r="DBB21">
        <f>Current!DBB29</f>
        <v>0</v>
      </c>
      <c r="DBC21">
        <f>Current!DBC29</f>
        <v>0</v>
      </c>
      <c r="DBD21">
        <f>Current!DBD29</f>
        <v>0</v>
      </c>
      <c r="DBE21">
        <f>Current!DBE29</f>
        <v>0</v>
      </c>
      <c r="DBF21">
        <f>Current!DBF29</f>
        <v>0</v>
      </c>
      <c r="DBG21">
        <f>Current!DBG29</f>
        <v>0</v>
      </c>
      <c r="DBH21">
        <f>Current!DBH29</f>
        <v>0</v>
      </c>
      <c r="DBI21">
        <f>Current!DBI29</f>
        <v>0</v>
      </c>
      <c r="DBJ21">
        <f>Current!DBJ29</f>
        <v>0</v>
      </c>
      <c r="DBK21">
        <f>Current!DBK29</f>
        <v>0</v>
      </c>
      <c r="DBL21">
        <f>Current!DBL29</f>
        <v>0</v>
      </c>
      <c r="DBM21">
        <f>Current!DBM29</f>
        <v>0</v>
      </c>
      <c r="DBN21">
        <f>Current!DBN29</f>
        <v>0</v>
      </c>
      <c r="DBO21">
        <f>Current!DBO29</f>
        <v>0</v>
      </c>
      <c r="DBP21">
        <f>Current!DBP29</f>
        <v>0</v>
      </c>
      <c r="DBQ21">
        <f>Current!DBQ29</f>
        <v>0</v>
      </c>
      <c r="DBR21">
        <f>Current!DBR29</f>
        <v>0</v>
      </c>
      <c r="DBS21">
        <f>Current!DBS29</f>
        <v>0</v>
      </c>
      <c r="DBT21">
        <f>Current!DBT29</f>
        <v>0</v>
      </c>
      <c r="DBU21">
        <f>Current!DBU29</f>
        <v>0</v>
      </c>
      <c r="DBV21">
        <f>Current!DBV29</f>
        <v>0</v>
      </c>
      <c r="DBW21">
        <f>Current!DBW29</f>
        <v>0</v>
      </c>
      <c r="DBX21">
        <f>Current!DBX29</f>
        <v>0</v>
      </c>
      <c r="DBY21">
        <f>Current!DBY29</f>
        <v>0</v>
      </c>
      <c r="DBZ21">
        <f>Current!DBZ29</f>
        <v>0</v>
      </c>
      <c r="DCA21">
        <f>Current!DCA29</f>
        <v>0</v>
      </c>
      <c r="DCB21">
        <f>Current!DCB29</f>
        <v>0</v>
      </c>
      <c r="DCC21">
        <f>Current!DCC29</f>
        <v>0</v>
      </c>
      <c r="DCD21">
        <f>Current!DCD29</f>
        <v>0</v>
      </c>
      <c r="DCE21">
        <f>Current!DCE29</f>
        <v>0</v>
      </c>
      <c r="DCF21">
        <f>Current!DCF29</f>
        <v>0</v>
      </c>
      <c r="DCG21">
        <f>Current!DCG29</f>
        <v>0</v>
      </c>
      <c r="DCH21">
        <f>Current!DCH29</f>
        <v>0</v>
      </c>
      <c r="DCI21">
        <f>Current!DCI29</f>
        <v>0</v>
      </c>
      <c r="DCJ21">
        <f>Current!DCJ29</f>
        <v>0</v>
      </c>
      <c r="DCK21">
        <f>Current!DCK29</f>
        <v>0</v>
      </c>
      <c r="DCL21">
        <f>Current!DCL29</f>
        <v>0</v>
      </c>
      <c r="DCM21">
        <f>Current!DCM29</f>
        <v>0</v>
      </c>
      <c r="DCN21">
        <f>Current!DCN29</f>
        <v>0</v>
      </c>
      <c r="DCO21">
        <f>Current!DCO29</f>
        <v>0</v>
      </c>
      <c r="DCP21">
        <f>Current!DCP29</f>
        <v>0</v>
      </c>
      <c r="DCQ21">
        <f>Current!DCQ29</f>
        <v>0</v>
      </c>
      <c r="DCR21">
        <f>Current!DCR29</f>
        <v>0</v>
      </c>
      <c r="DCS21">
        <f>Current!DCS29</f>
        <v>0</v>
      </c>
      <c r="DCT21">
        <f>Current!DCT29</f>
        <v>0</v>
      </c>
      <c r="DCU21">
        <f>Current!DCU29</f>
        <v>0</v>
      </c>
      <c r="DCV21">
        <f>Current!DCV29</f>
        <v>0</v>
      </c>
      <c r="DCW21">
        <f>Current!DCW29</f>
        <v>0</v>
      </c>
      <c r="DCX21">
        <f>Current!DCX29</f>
        <v>0</v>
      </c>
      <c r="DCY21">
        <f>Current!DCY29</f>
        <v>0</v>
      </c>
      <c r="DCZ21">
        <f>Current!DCZ29</f>
        <v>0</v>
      </c>
      <c r="DDA21">
        <f>Current!DDA29</f>
        <v>0</v>
      </c>
      <c r="DDB21">
        <f>Current!DDB29</f>
        <v>0</v>
      </c>
      <c r="DDC21">
        <f>Current!DDC29</f>
        <v>0</v>
      </c>
      <c r="DDD21">
        <f>Current!DDD29</f>
        <v>0</v>
      </c>
      <c r="DDE21">
        <f>Current!DDE29</f>
        <v>0</v>
      </c>
      <c r="DDF21">
        <f>Current!DDF29</f>
        <v>0</v>
      </c>
      <c r="DDG21">
        <f>Current!DDG29</f>
        <v>0</v>
      </c>
      <c r="DDH21">
        <f>Current!DDH29</f>
        <v>0</v>
      </c>
      <c r="DDI21">
        <f>Current!DDI29</f>
        <v>0</v>
      </c>
      <c r="DDJ21">
        <f>Current!DDJ29</f>
        <v>0</v>
      </c>
      <c r="DDK21">
        <f>Current!DDK29</f>
        <v>0</v>
      </c>
      <c r="DDL21">
        <f>Current!DDL29</f>
        <v>0</v>
      </c>
      <c r="DDM21">
        <f>Current!DDM29</f>
        <v>0</v>
      </c>
      <c r="DDN21">
        <f>Current!DDN29</f>
        <v>0</v>
      </c>
      <c r="DDO21">
        <f>Current!DDO29</f>
        <v>0</v>
      </c>
      <c r="DDP21">
        <f>Current!DDP29</f>
        <v>0</v>
      </c>
      <c r="DDQ21">
        <f>Current!DDQ29</f>
        <v>0</v>
      </c>
      <c r="DDR21">
        <f>Current!DDR29</f>
        <v>0</v>
      </c>
      <c r="DDS21">
        <f>Current!DDS29</f>
        <v>0</v>
      </c>
      <c r="DDT21">
        <f>Current!DDT29</f>
        <v>0</v>
      </c>
      <c r="DDU21">
        <f>Current!DDU29</f>
        <v>0</v>
      </c>
      <c r="DDV21">
        <f>Current!DDV29</f>
        <v>0</v>
      </c>
      <c r="DDW21">
        <f>Current!DDW29</f>
        <v>0</v>
      </c>
      <c r="DDX21">
        <f>Current!DDX29</f>
        <v>0</v>
      </c>
      <c r="DDY21">
        <f>Current!DDY29</f>
        <v>0</v>
      </c>
      <c r="DDZ21">
        <f>Current!DDZ29</f>
        <v>0</v>
      </c>
      <c r="DEA21">
        <f>Current!DEA29</f>
        <v>0</v>
      </c>
      <c r="DEB21">
        <f>Current!DEB29</f>
        <v>0</v>
      </c>
      <c r="DEC21">
        <f>Current!DEC29</f>
        <v>0</v>
      </c>
      <c r="DED21">
        <f>Current!DED29</f>
        <v>0</v>
      </c>
      <c r="DEE21">
        <f>Current!DEE29</f>
        <v>0</v>
      </c>
      <c r="DEF21">
        <f>Current!DEF29</f>
        <v>0</v>
      </c>
      <c r="DEG21">
        <f>Current!DEG29</f>
        <v>0</v>
      </c>
      <c r="DEH21">
        <f>Current!DEH29</f>
        <v>0</v>
      </c>
      <c r="DEI21">
        <f>Current!DEI29</f>
        <v>0</v>
      </c>
      <c r="DEJ21">
        <f>Current!DEJ29</f>
        <v>0</v>
      </c>
      <c r="DEK21">
        <f>Current!DEK29</f>
        <v>0</v>
      </c>
      <c r="DEL21">
        <f>Current!DEL29</f>
        <v>0</v>
      </c>
      <c r="DEM21">
        <f>Current!DEM29</f>
        <v>0</v>
      </c>
      <c r="DEN21">
        <f>Current!DEN29</f>
        <v>0</v>
      </c>
      <c r="DEO21">
        <f>Current!DEO29</f>
        <v>0</v>
      </c>
      <c r="DEP21">
        <f>Current!DEP29</f>
        <v>0</v>
      </c>
      <c r="DEQ21">
        <f>Current!DEQ29</f>
        <v>0</v>
      </c>
      <c r="DER21">
        <f>Current!DER29</f>
        <v>0</v>
      </c>
      <c r="DES21">
        <f>Current!DES29</f>
        <v>0</v>
      </c>
      <c r="DET21">
        <f>Current!DET29</f>
        <v>0</v>
      </c>
      <c r="DEU21">
        <f>Current!DEU29</f>
        <v>0</v>
      </c>
      <c r="DEV21">
        <f>Current!DEV29</f>
        <v>0</v>
      </c>
      <c r="DEW21">
        <f>Current!DEW29</f>
        <v>0</v>
      </c>
      <c r="DEX21">
        <f>Current!DEX29</f>
        <v>0</v>
      </c>
      <c r="DEY21">
        <f>Current!DEY29</f>
        <v>0</v>
      </c>
      <c r="DEZ21">
        <f>Current!DEZ29</f>
        <v>0</v>
      </c>
      <c r="DFA21">
        <f>Current!DFA29</f>
        <v>0</v>
      </c>
      <c r="DFB21">
        <f>Current!DFB29</f>
        <v>0</v>
      </c>
      <c r="DFC21">
        <f>Current!DFC29</f>
        <v>0</v>
      </c>
      <c r="DFD21">
        <f>Current!DFD29</f>
        <v>0</v>
      </c>
      <c r="DFE21">
        <f>Current!DFE29</f>
        <v>0</v>
      </c>
      <c r="DFF21">
        <f>Current!DFF29</f>
        <v>0</v>
      </c>
      <c r="DFG21">
        <f>Current!DFG29</f>
        <v>0</v>
      </c>
      <c r="DFH21">
        <f>Current!DFH29</f>
        <v>0</v>
      </c>
      <c r="DFI21">
        <f>Current!DFI29</f>
        <v>0</v>
      </c>
      <c r="DFJ21">
        <f>Current!DFJ29</f>
        <v>0</v>
      </c>
      <c r="DFK21">
        <f>Current!DFK29</f>
        <v>0</v>
      </c>
      <c r="DFL21">
        <f>Current!DFL29</f>
        <v>0</v>
      </c>
      <c r="DFM21">
        <f>Current!DFM29</f>
        <v>0</v>
      </c>
      <c r="DFN21">
        <f>Current!DFN29</f>
        <v>0</v>
      </c>
      <c r="DFO21">
        <f>Current!DFO29</f>
        <v>0</v>
      </c>
      <c r="DFP21">
        <f>Current!DFP29</f>
        <v>0</v>
      </c>
      <c r="DFQ21">
        <f>Current!DFQ29</f>
        <v>0</v>
      </c>
      <c r="DFR21">
        <f>Current!DFR29</f>
        <v>0</v>
      </c>
      <c r="DFS21">
        <f>Current!DFS29</f>
        <v>0</v>
      </c>
      <c r="DFT21">
        <f>Current!DFT29</f>
        <v>0</v>
      </c>
      <c r="DFU21">
        <f>Current!DFU29</f>
        <v>0</v>
      </c>
      <c r="DFV21">
        <f>Current!DFV29</f>
        <v>0</v>
      </c>
      <c r="DFW21">
        <f>Current!DFW29</f>
        <v>0</v>
      </c>
      <c r="DFX21">
        <f>Current!DFX29</f>
        <v>0</v>
      </c>
      <c r="DFY21">
        <f>Current!DFY29</f>
        <v>0</v>
      </c>
      <c r="DFZ21">
        <f>Current!DFZ29</f>
        <v>0</v>
      </c>
      <c r="DGA21">
        <f>Current!DGA29</f>
        <v>0</v>
      </c>
      <c r="DGB21">
        <f>Current!DGB29</f>
        <v>0</v>
      </c>
      <c r="DGC21">
        <f>Current!DGC29</f>
        <v>0</v>
      </c>
      <c r="DGD21">
        <f>Current!DGD29</f>
        <v>0</v>
      </c>
      <c r="DGE21">
        <f>Current!DGE29</f>
        <v>0</v>
      </c>
      <c r="DGF21">
        <f>Current!DGF29</f>
        <v>0</v>
      </c>
      <c r="DGG21">
        <f>Current!DGG29</f>
        <v>0</v>
      </c>
      <c r="DGH21">
        <f>Current!DGH29</f>
        <v>0</v>
      </c>
      <c r="DGI21">
        <f>Current!DGI29</f>
        <v>0</v>
      </c>
      <c r="DGJ21">
        <f>Current!DGJ29</f>
        <v>0</v>
      </c>
      <c r="DGK21">
        <f>Current!DGK29</f>
        <v>0</v>
      </c>
      <c r="DGL21">
        <f>Current!DGL29</f>
        <v>0</v>
      </c>
      <c r="DGM21">
        <f>Current!DGM29</f>
        <v>0</v>
      </c>
      <c r="DGN21">
        <f>Current!DGN29</f>
        <v>0</v>
      </c>
      <c r="DGO21">
        <f>Current!DGO29</f>
        <v>0</v>
      </c>
      <c r="DGP21">
        <f>Current!DGP29</f>
        <v>0</v>
      </c>
      <c r="DGQ21">
        <f>Current!DGQ29</f>
        <v>0</v>
      </c>
      <c r="DGR21">
        <f>Current!DGR29</f>
        <v>0</v>
      </c>
      <c r="DGS21">
        <f>Current!DGS29</f>
        <v>0</v>
      </c>
      <c r="DGT21">
        <f>Current!DGT29</f>
        <v>0</v>
      </c>
      <c r="DGU21">
        <f>Current!DGU29</f>
        <v>0</v>
      </c>
      <c r="DGV21">
        <f>Current!DGV29</f>
        <v>0</v>
      </c>
      <c r="DGW21">
        <f>Current!DGW29</f>
        <v>0</v>
      </c>
      <c r="DGX21">
        <f>Current!DGX29</f>
        <v>0</v>
      </c>
      <c r="DGY21">
        <f>Current!DGY29</f>
        <v>0</v>
      </c>
      <c r="DGZ21">
        <f>Current!DGZ29</f>
        <v>0</v>
      </c>
      <c r="DHA21">
        <f>Current!DHA29</f>
        <v>0</v>
      </c>
      <c r="DHB21">
        <f>Current!DHB29</f>
        <v>0</v>
      </c>
      <c r="DHC21">
        <f>Current!DHC29</f>
        <v>0</v>
      </c>
      <c r="DHD21">
        <f>Current!DHD29</f>
        <v>0</v>
      </c>
      <c r="DHE21">
        <f>Current!DHE29</f>
        <v>0</v>
      </c>
      <c r="DHF21">
        <f>Current!DHF29</f>
        <v>0</v>
      </c>
      <c r="DHG21">
        <f>Current!DHG29</f>
        <v>0</v>
      </c>
      <c r="DHH21">
        <f>Current!DHH29</f>
        <v>0</v>
      </c>
      <c r="DHI21">
        <f>Current!DHI29</f>
        <v>0</v>
      </c>
      <c r="DHJ21">
        <f>Current!DHJ29</f>
        <v>0</v>
      </c>
      <c r="DHK21">
        <f>Current!DHK29</f>
        <v>0</v>
      </c>
      <c r="DHL21">
        <f>Current!DHL29</f>
        <v>0</v>
      </c>
      <c r="DHM21">
        <f>Current!DHM29</f>
        <v>0</v>
      </c>
      <c r="DHN21">
        <f>Current!DHN29</f>
        <v>0</v>
      </c>
      <c r="DHO21">
        <f>Current!DHO29</f>
        <v>0</v>
      </c>
      <c r="DHP21">
        <f>Current!DHP29</f>
        <v>0</v>
      </c>
      <c r="DHQ21">
        <f>Current!DHQ29</f>
        <v>0</v>
      </c>
      <c r="DHR21">
        <f>Current!DHR29</f>
        <v>0</v>
      </c>
      <c r="DHS21">
        <f>Current!DHS29</f>
        <v>0</v>
      </c>
      <c r="DHT21">
        <f>Current!DHT29</f>
        <v>0</v>
      </c>
      <c r="DHU21">
        <f>Current!DHU29</f>
        <v>0</v>
      </c>
      <c r="DHV21">
        <f>Current!DHV29</f>
        <v>0</v>
      </c>
      <c r="DHW21">
        <f>Current!DHW29</f>
        <v>0</v>
      </c>
      <c r="DHX21">
        <f>Current!DHX29</f>
        <v>0</v>
      </c>
      <c r="DHY21">
        <f>Current!DHY29</f>
        <v>0</v>
      </c>
      <c r="DHZ21">
        <f>Current!DHZ29</f>
        <v>0</v>
      </c>
      <c r="DIA21">
        <f>Current!DIA29</f>
        <v>0</v>
      </c>
      <c r="DIB21">
        <f>Current!DIB29</f>
        <v>0</v>
      </c>
      <c r="DIC21">
        <f>Current!DIC29</f>
        <v>0</v>
      </c>
      <c r="DID21">
        <f>Current!DID29</f>
        <v>0</v>
      </c>
      <c r="DIE21">
        <f>Current!DIE29</f>
        <v>0</v>
      </c>
      <c r="DIF21">
        <f>Current!DIF29</f>
        <v>0</v>
      </c>
      <c r="DIG21">
        <f>Current!DIG29</f>
        <v>0</v>
      </c>
      <c r="DIH21">
        <f>Current!DIH29</f>
        <v>0</v>
      </c>
      <c r="DII21">
        <f>Current!DII29</f>
        <v>0</v>
      </c>
      <c r="DIJ21">
        <f>Current!DIJ29</f>
        <v>0</v>
      </c>
      <c r="DIK21">
        <f>Current!DIK29</f>
        <v>0</v>
      </c>
      <c r="DIL21">
        <f>Current!DIL29</f>
        <v>0</v>
      </c>
      <c r="DIM21">
        <f>Current!DIM29</f>
        <v>0</v>
      </c>
      <c r="DIN21">
        <f>Current!DIN29</f>
        <v>0</v>
      </c>
      <c r="DIO21">
        <f>Current!DIO29</f>
        <v>0</v>
      </c>
      <c r="DIP21">
        <f>Current!DIP29</f>
        <v>0</v>
      </c>
      <c r="DIQ21">
        <f>Current!DIQ29</f>
        <v>0</v>
      </c>
      <c r="DIR21">
        <f>Current!DIR29</f>
        <v>0</v>
      </c>
      <c r="DIS21">
        <f>Current!DIS29</f>
        <v>0</v>
      </c>
      <c r="DIT21">
        <f>Current!DIT29</f>
        <v>0</v>
      </c>
      <c r="DIU21">
        <f>Current!DIU29</f>
        <v>0</v>
      </c>
      <c r="DIV21">
        <f>Current!DIV29</f>
        <v>0</v>
      </c>
      <c r="DIW21">
        <f>Current!DIW29</f>
        <v>0</v>
      </c>
      <c r="DIX21">
        <f>Current!DIX29</f>
        <v>0</v>
      </c>
      <c r="DIY21">
        <f>Current!DIY29</f>
        <v>0</v>
      </c>
      <c r="DIZ21">
        <f>Current!DIZ29</f>
        <v>0</v>
      </c>
      <c r="DJA21">
        <f>Current!DJA29</f>
        <v>0</v>
      </c>
      <c r="DJB21">
        <f>Current!DJB29</f>
        <v>0</v>
      </c>
      <c r="DJC21">
        <f>Current!DJC29</f>
        <v>0</v>
      </c>
      <c r="DJD21">
        <f>Current!DJD29</f>
        <v>0</v>
      </c>
      <c r="DJE21">
        <f>Current!DJE29</f>
        <v>0</v>
      </c>
      <c r="DJF21">
        <f>Current!DJF29</f>
        <v>0</v>
      </c>
      <c r="DJG21">
        <f>Current!DJG29</f>
        <v>0</v>
      </c>
      <c r="DJH21">
        <f>Current!DJH29</f>
        <v>0</v>
      </c>
      <c r="DJI21">
        <f>Current!DJI29</f>
        <v>0</v>
      </c>
      <c r="DJJ21">
        <f>Current!DJJ29</f>
        <v>0</v>
      </c>
      <c r="DJK21">
        <f>Current!DJK29</f>
        <v>0</v>
      </c>
      <c r="DJL21">
        <f>Current!DJL29</f>
        <v>0</v>
      </c>
      <c r="DJM21">
        <f>Current!DJM29</f>
        <v>0</v>
      </c>
      <c r="DJN21">
        <f>Current!DJN29</f>
        <v>0</v>
      </c>
      <c r="DJO21">
        <f>Current!DJO29</f>
        <v>0</v>
      </c>
      <c r="DJP21">
        <f>Current!DJP29</f>
        <v>0</v>
      </c>
      <c r="DJQ21">
        <f>Current!DJQ29</f>
        <v>0</v>
      </c>
      <c r="DJR21">
        <f>Current!DJR29</f>
        <v>0</v>
      </c>
      <c r="DJS21">
        <f>Current!DJS29</f>
        <v>0</v>
      </c>
      <c r="DJT21">
        <f>Current!DJT29</f>
        <v>0</v>
      </c>
      <c r="DJU21">
        <f>Current!DJU29</f>
        <v>0</v>
      </c>
      <c r="DJV21">
        <f>Current!DJV29</f>
        <v>0</v>
      </c>
      <c r="DJW21">
        <f>Current!DJW29</f>
        <v>0</v>
      </c>
      <c r="DJX21">
        <f>Current!DJX29</f>
        <v>0</v>
      </c>
      <c r="DJY21">
        <f>Current!DJY29</f>
        <v>0</v>
      </c>
      <c r="DJZ21">
        <f>Current!DJZ29</f>
        <v>0</v>
      </c>
      <c r="DKA21">
        <f>Current!DKA29</f>
        <v>0</v>
      </c>
      <c r="DKB21">
        <f>Current!DKB29</f>
        <v>0</v>
      </c>
      <c r="DKC21">
        <f>Current!DKC29</f>
        <v>0</v>
      </c>
      <c r="DKD21">
        <f>Current!DKD29</f>
        <v>0</v>
      </c>
      <c r="DKE21">
        <f>Current!DKE29</f>
        <v>0</v>
      </c>
      <c r="DKF21">
        <f>Current!DKF29</f>
        <v>0</v>
      </c>
      <c r="DKG21">
        <f>Current!DKG29</f>
        <v>0</v>
      </c>
      <c r="DKH21">
        <f>Current!DKH29</f>
        <v>0</v>
      </c>
      <c r="DKI21">
        <f>Current!DKI29</f>
        <v>0</v>
      </c>
      <c r="DKJ21">
        <f>Current!DKJ29</f>
        <v>0</v>
      </c>
      <c r="DKK21">
        <f>Current!DKK29</f>
        <v>0</v>
      </c>
      <c r="DKL21">
        <f>Current!DKL29</f>
        <v>0</v>
      </c>
      <c r="DKM21">
        <f>Current!DKM29</f>
        <v>0</v>
      </c>
      <c r="DKN21">
        <f>Current!DKN29</f>
        <v>0</v>
      </c>
      <c r="DKO21">
        <f>Current!DKO29</f>
        <v>0</v>
      </c>
      <c r="DKP21">
        <f>Current!DKP29</f>
        <v>0</v>
      </c>
      <c r="DKQ21">
        <f>Current!DKQ29</f>
        <v>0</v>
      </c>
      <c r="DKR21">
        <f>Current!DKR29</f>
        <v>0</v>
      </c>
      <c r="DKS21">
        <f>Current!DKS29</f>
        <v>0</v>
      </c>
      <c r="DKT21">
        <f>Current!DKT29</f>
        <v>0</v>
      </c>
      <c r="DKU21">
        <f>Current!DKU29</f>
        <v>0</v>
      </c>
      <c r="DKV21">
        <f>Current!DKV29</f>
        <v>0</v>
      </c>
      <c r="DKW21">
        <f>Current!DKW29</f>
        <v>0</v>
      </c>
      <c r="DKX21">
        <f>Current!DKX29</f>
        <v>0</v>
      </c>
      <c r="DKY21">
        <f>Current!DKY29</f>
        <v>0</v>
      </c>
      <c r="DKZ21">
        <f>Current!DKZ29</f>
        <v>0</v>
      </c>
      <c r="DLA21">
        <f>Current!DLA29</f>
        <v>0</v>
      </c>
      <c r="DLB21">
        <f>Current!DLB29</f>
        <v>0</v>
      </c>
      <c r="DLC21">
        <f>Current!DLC29</f>
        <v>0</v>
      </c>
      <c r="DLD21">
        <f>Current!DLD29</f>
        <v>0</v>
      </c>
      <c r="DLE21">
        <f>Current!DLE29</f>
        <v>0</v>
      </c>
      <c r="DLF21">
        <f>Current!DLF29</f>
        <v>0</v>
      </c>
      <c r="DLG21">
        <f>Current!DLG29</f>
        <v>0</v>
      </c>
      <c r="DLH21">
        <f>Current!DLH29</f>
        <v>0</v>
      </c>
      <c r="DLI21">
        <f>Current!DLI29</f>
        <v>0</v>
      </c>
      <c r="DLJ21">
        <f>Current!DLJ29</f>
        <v>0</v>
      </c>
      <c r="DLK21">
        <f>Current!DLK29</f>
        <v>0</v>
      </c>
      <c r="DLL21">
        <f>Current!DLL29</f>
        <v>0</v>
      </c>
      <c r="DLM21">
        <f>Current!DLM29</f>
        <v>0</v>
      </c>
      <c r="DLN21">
        <f>Current!DLN29</f>
        <v>0</v>
      </c>
      <c r="DLO21">
        <f>Current!DLO29</f>
        <v>0</v>
      </c>
      <c r="DLP21">
        <f>Current!DLP29</f>
        <v>0</v>
      </c>
      <c r="DLQ21">
        <f>Current!DLQ29</f>
        <v>0</v>
      </c>
      <c r="DLR21">
        <f>Current!DLR29</f>
        <v>0</v>
      </c>
      <c r="DLS21">
        <f>Current!DLS29</f>
        <v>0</v>
      </c>
      <c r="DLT21">
        <f>Current!DLT29</f>
        <v>0</v>
      </c>
      <c r="DLU21">
        <f>Current!DLU29</f>
        <v>0</v>
      </c>
      <c r="DLV21">
        <f>Current!DLV29</f>
        <v>0</v>
      </c>
      <c r="DLW21">
        <f>Current!DLW29</f>
        <v>0</v>
      </c>
      <c r="DLX21">
        <f>Current!DLX29</f>
        <v>0</v>
      </c>
      <c r="DLY21">
        <f>Current!DLY29</f>
        <v>0</v>
      </c>
      <c r="DLZ21">
        <f>Current!DLZ29</f>
        <v>0</v>
      </c>
      <c r="DMA21">
        <f>Current!DMA29</f>
        <v>0</v>
      </c>
      <c r="DMB21">
        <f>Current!DMB29</f>
        <v>0</v>
      </c>
      <c r="DMC21">
        <f>Current!DMC29</f>
        <v>0</v>
      </c>
      <c r="DMD21">
        <f>Current!DMD29</f>
        <v>0</v>
      </c>
      <c r="DME21">
        <f>Current!DME29</f>
        <v>0</v>
      </c>
      <c r="DMF21">
        <f>Current!DMF29</f>
        <v>0</v>
      </c>
      <c r="DMG21">
        <f>Current!DMG29</f>
        <v>0</v>
      </c>
      <c r="DMH21">
        <f>Current!DMH29</f>
        <v>0</v>
      </c>
      <c r="DMI21">
        <f>Current!DMI29</f>
        <v>0</v>
      </c>
      <c r="DMJ21">
        <f>Current!DMJ29</f>
        <v>0</v>
      </c>
      <c r="DMK21">
        <f>Current!DMK29</f>
        <v>0</v>
      </c>
      <c r="DML21">
        <f>Current!DML29</f>
        <v>0</v>
      </c>
      <c r="DMM21">
        <f>Current!DMM29</f>
        <v>0</v>
      </c>
      <c r="DMN21">
        <f>Current!DMN29</f>
        <v>0</v>
      </c>
      <c r="DMO21">
        <f>Current!DMO29</f>
        <v>0</v>
      </c>
      <c r="DMP21">
        <f>Current!DMP29</f>
        <v>0</v>
      </c>
      <c r="DMQ21">
        <f>Current!DMQ29</f>
        <v>0</v>
      </c>
      <c r="DMR21">
        <f>Current!DMR29</f>
        <v>0</v>
      </c>
      <c r="DMS21">
        <f>Current!DMS29</f>
        <v>0</v>
      </c>
      <c r="DMT21">
        <f>Current!DMT29</f>
        <v>0</v>
      </c>
      <c r="DMU21">
        <f>Current!DMU29</f>
        <v>0</v>
      </c>
      <c r="DMV21">
        <f>Current!DMV29</f>
        <v>0</v>
      </c>
      <c r="DMW21">
        <f>Current!DMW29</f>
        <v>0</v>
      </c>
      <c r="DMX21">
        <f>Current!DMX29</f>
        <v>0</v>
      </c>
      <c r="DMY21">
        <f>Current!DMY29</f>
        <v>0</v>
      </c>
      <c r="DMZ21">
        <f>Current!DMZ29</f>
        <v>0</v>
      </c>
      <c r="DNA21">
        <f>Current!DNA29</f>
        <v>0</v>
      </c>
      <c r="DNB21">
        <f>Current!DNB29</f>
        <v>0</v>
      </c>
      <c r="DNC21">
        <f>Current!DNC29</f>
        <v>0</v>
      </c>
      <c r="DND21">
        <f>Current!DND29</f>
        <v>0</v>
      </c>
      <c r="DNE21">
        <f>Current!DNE29</f>
        <v>0</v>
      </c>
      <c r="DNF21">
        <f>Current!DNF29</f>
        <v>0</v>
      </c>
      <c r="DNG21">
        <f>Current!DNG29</f>
        <v>0</v>
      </c>
      <c r="DNH21">
        <f>Current!DNH29</f>
        <v>0</v>
      </c>
      <c r="DNI21">
        <f>Current!DNI29</f>
        <v>0</v>
      </c>
      <c r="DNJ21">
        <f>Current!DNJ29</f>
        <v>0</v>
      </c>
      <c r="DNK21">
        <f>Current!DNK29</f>
        <v>0</v>
      </c>
      <c r="DNL21">
        <f>Current!DNL29</f>
        <v>0</v>
      </c>
      <c r="DNM21">
        <f>Current!DNM29</f>
        <v>0</v>
      </c>
      <c r="DNN21">
        <f>Current!DNN29</f>
        <v>0</v>
      </c>
      <c r="DNO21">
        <f>Current!DNO29</f>
        <v>0</v>
      </c>
      <c r="DNP21">
        <f>Current!DNP29</f>
        <v>0</v>
      </c>
      <c r="DNQ21">
        <f>Current!DNQ29</f>
        <v>0</v>
      </c>
      <c r="DNR21">
        <f>Current!DNR29</f>
        <v>0</v>
      </c>
      <c r="DNS21">
        <f>Current!DNS29</f>
        <v>0</v>
      </c>
      <c r="DNT21">
        <f>Current!DNT29</f>
        <v>0</v>
      </c>
      <c r="DNU21">
        <f>Current!DNU29</f>
        <v>0</v>
      </c>
      <c r="DNV21">
        <f>Current!DNV29</f>
        <v>0</v>
      </c>
      <c r="DNW21">
        <f>Current!DNW29</f>
        <v>0</v>
      </c>
      <c r="DNX21">
        <f>Current!DNX29</f>
        <v>0</v>
      </c>
      <c r="DNY21">
        <f>Current!DNY29</f>
        <v>0</v>
      </c>
      <c r="DNZ21">
        <f>Current!DNZ29</f>
        <v>0</v>
      </c>
      <c r="DOA21">
        <f>Current!DOA29</f>
        <v>0</v>
      </c>
      <c r="DOB21">
        <f>Current!DOB29</f>
        <v>0</v>
      </c>
      <c r="DOC21">
        <f>Current!DOC29</f>
        <v>0</v>
      </c>
      <c r="DOD21">
        <f>Current!DOD29</f>
        <v>0</v>
      </c>
      <c r="DOE21">
        <f>Current!DOE29</f>
        <v>0</v>
      </c>
      <c r="DOF21">
        <f>Current!DOF29</f>
        <v>0</v>
      </c>
      <c r="DOG21">
        <f>Current!DOG29</f>
        <v>0</v>
      </c>
      <c r="DOH21">
        <f>Current!DOH29</f>
        <v>0</v>
      </c>
      <c r="DOI21">
        <f>Current!DOI29</f>
        <v>0</v>
      </c>
      <c r="DOJ21">
        <f>Current!DOJ29</f>
        <v>0</v>
      </c>
      <c r="DOK21">
        <f>Current!DOK29</f>
        <v>0</v>
      </c>
      <c r="DOL21">
        <f>Current!DOL29</f>
        <v>0</v>
      </c>
      <c r="DOM21">
        <f>Current!DOM29</f>
        <v>0</v>
      </c>
      <c r="DON21">
        <f>Current!DON29</f>
        <v>0</v>
      </c>
      <c r="DOO21">
        <f>Current!DOO29</f>
        <v>0</v>
      </c>
      <c r="DOP21">
        <f>Current!DOP29</f>
        <v>0</v>
      </c>
      <c r="DOQ21">
        <f>Current!DOQ29</f>
        <v>0</v>
      </c>
      <c r="DOR21">
        <f>Current!DOR29</f>
        <v>0</v>
      </c>
      <c r="DOS21">
        <f>Current!DOS29</f>
        <v>0</v>
      </c>
      <c r="DOT21">
        <f>Current!DOT29</f>
        <v>0</v>
      </c>
      <c r="DOU21">
        <f>Current!DOU29</f>
        <v>0</v>
      </c>
      <c r="DOV21">
        <f>Current!DOV29</f>
        <v>0</v>
      </c>
      <c r="DOW21">
        <f>Current!DOW29</f>
        <v>0</v>
      </c>
      <c r="DOX21">
        <f>Current!DOX29</f>
        <v>0</v>
      </c>
      <c r="DOY21">
        <f>Current!DOY29</f>
        <v>0</v>
      </c>
      <c r="DOZ21">
        <f>Current!DOZ29</f>
        <v>0</v>
      </c>
      <c r="DPA21">
        <f>Current!DPA29</f>
        <v>0</v>
      </c>
      <c r="DPB21">
        <f>Current!DPB29</f>
        <v>0</v>
      </c>
      <c r="DPC21">
        <f>Current!DPC29</f>
        <v>0</v>
      </c>
      <c r="DPD21">
        <f>Current!DPD29</f>
        <v>0</v>
      </c>
      <c r="DPE21">
        <f>Current!DPE29</f>
        <v>0</v>
      </c>
      <c r="DPF21">
        <f>Current!DPF29</f>
        <v>0</v>
      </c>
      <c r="DPG21">
        <f>Current!DPG29</f>
        <v>0</v>
      </c>
      <c r="DPH21">
        <f>Current!DPH29</f>
        <v>0</v>
      </c>
      <c r="DPI21">
        <f>Current!DPI29</f>
        <v>0</v>
      </c>
      <c r="DPJ21">
        <f>Current!DPJ29</f>
        <v>0</v>
      </c>
      <c r="DPK21">
        <f>Current!DPK29</f>
        <v>0</v>
      </c>
      <c r="DPL21">
        <f>Current!DPL29</f>
        <v>0</v>
      </c>
      <c r="DPM21">
        <f>Current!DPM29</f>
        <v>0</v>
      </c>
      <c r="DPN21">
        <f>Current!DPN29</f>
        <v>0</v>
      </c>
      <c r="DPO21">
        <f>Current!DPO29</f>
        <v>0</v>
      </c>
      <c r="DPP21">
        <f>Current!DPP29</f>
        <v>0</v>
      </c>
      <c r="DPQ21">
        <f>Current!DPQ29</f>
        <v>0</v>
      </c>
      <c r="DPR21">
        <f>Current!DPR29</f>
        <v>0</v>
      </c>
      <c r="DPS21">
        <f>Current!DPS29</f>
        <v>0</v>
      </c>
      <c r="DPT21">
        <f>Current!DPT29</f>
        <v>0</v>
      </c>
      <c r="DPU21">
        <f>Current!DPU29</f>
        <v>0</v>
      </c>
      <c r="DPV21">
        <f>Current!DPV29</f>
        <v>0</v>
      </c>
      <c r="DPW21">
        <f>Current!DPW29</f>
        <v>0</v>
      </c>
      <c r="DPX21">
        <f>Current!DPX29</f>
        <v>0</v>
      </c>
      <c r="DPY21">
        <f>Current!DPY29</f>
        <v>0</v>
      </c>
      <c r="DPZ21">
        <f>Current!DPZ29</f>
        <v>0</v>
      </c>
      <c r="DQA21">
        <f>Current!DQA29</f>
        <v>0</v>
      </c>
      <c r="DQB21">
        <f>Current!DQB29</f>
        <v>0</v>
      </c>
      <c r="DQC21">
        <f>Current!DQC29</f>
        <v>0</v>
      </c>
      <c r="DQD21">
        <f>Current!DQD29</f>
        <v>0</v>
      </c>
      <c r="DQE21">
        <f>Current!DQE29</f>
        <v>0</v>
      </c>
      <c r="DQF21">
        <f>Current!DQF29</f>
        <v>0</v>
      </c>
      <c r="DQG21">
        <f>Current!DQG29</f>
        <v>0</v>
      </c>
      <c r="DQH21">
        <f>Current!DQH29</f>
        <v>0</v>
      </c>
      <c r="DQI21">
        <f>Current!DQI29</f>
        <v>0</v>
      </c>
      <c r="DQJ21">
        <f>Current!DQJ29</f>
        <v>0</v>
      </c>
      <c r="DQK21">
        <f>Current!DQK29</f>
        <v>0</v>
      </c>
      <c r="DQL21">
        <f>Current!DQL29</f>
        <v>0</v>
      </c>
      <c r="DQM21">
        <f>Current!DQM29</f>
        <v>0</v>
      </c>
      <c r="DQN21">
        <f>Current!DQN29</f>
        <v>0</v>
      </c>
      <c r="DQO21">
        <f>Current!DQO29</f>
        <v>0</v>
      </c>
      <c r="DQP21">
        <f>Current!DQP29</f>
        <v>0</v>
      </c>
      <c r="DQQ21">
        <f>Current!DQQ29</f>
        <v>0</v>
      </c>
      <c r="DQR21">
        <f>Current!DQR29</f>
        <v>0</v>
      </c>
      <c r="DQS21">
        <f>Current!DQS29</f>
        <v>0</v>
      </c>
      <c r="DQT21">
        <f>Current!DQT29</f>
        <v>0</v>
      </c>
      <c r="DQU21">
        <f>Current!DQU29</f>
        <v>0</v>
      </c>
      <c r="DQV21">
        <f>Current!DQV29</f>
        <v>0</v>
      </c>
      <c r="DQW21">
        <f>Current!DQW29</f>
        <v>0</v>
      </c>
      <c r="DQX21">
        <f>Current!DQX29</f>
        <v>0</v>
      </c>
      <c r="DQY21">
        <f>Current!DQY29</f>
        <v>0</v>
      </c>
      <c r="DQZ21">
        <f>Current!DQZ29</f>
        <v>0</v>
      </c>
      <c r="DRA21">
        <f>Current!DRA29</f>
        <v>0</v>
      </c>
      <c r="DRB21">
        <f>Current!DRB29</f>
        <v>0</v>
      </c>
      <c r="DRC21">
        <f>Current!DRC29</f>
        <v>0</v>
      </c>
      <c r="DRD21">
        <f>Current!DRD29</f>
        <v>0</v>
      </c>
      <c r="DRE21">
        <f>Current!DRE29</f>
        <v>0</v>
      </c>
      <c r="DRF21">
        <f>Current!DRF29</f>
        <v>0</v>
      </c>
      <c r="DRG21">
        <f>Current!DRG29</f>
        <v>0</v>
      </c>
      <c r="DRH21">
        <f>Current!DRH29</f>
        <v>0</v>
      </c>
      <c r="DRI21">
        <f>Current!DRI29</f>
        <v>0</v>
      </c>
      <c r="DRJ21">
        <f>Current!DRJ29</f>
        <v>0</v>
      </c>
      <c r="DRK21">
        <f>Current!DRK29</f>
        <v>0</v>
      </c>
      <c r="DRL21">
        <f>Current!DRL29</f>
        <v>0</v>
      </c>
      <c r="DRM21">
        <f>Current!DRM29</f>
        <v>0</v>
      </c>
      <c r="DRN21">
        <f>Current!DRN29</f>
        <v>0</v>
      </c>
      <c r="DRO21">
        <f>Current!DRO29</f>
        <v>0</v>
      </c>
      <c r="DRP21">
        <f>Current!DRP29</f>
        <v>0</v>
      </c>
      <c r="DRQ21">
        <f>Current!DRQ29</f>
        <v>0</v>
      </c>
      <c r="DRR21">
        <f>Current!DRR29</f>
        <v>0</v>
      </c>
      <c r="DRS21">
        <f>Current!DRS29</f>
        <v>0</v>
      </c>
      <c r="DRT21">
        <f>Current!DRT29</f>
        <v>0</v>
      </c>
      <c r="DRU21">
        <f>Current!DRU29</f>
        <v>0</v>
      </c>
      <c r="DRV21">
        <f>Current!DRV29</f>
        <v>0</v>
      </c>
      <c r="DRW21">
        <f>Current!DRW29</f>
        <v>0</v>
      </c>
      <c r="DRX21">
        <f>Current!DRX29</f>
        <v>0</v>
      </c>
      <c r="DRY21">
        <f>Current!DRY29</f>
        <v>0</v>
      </c>
      <c r="DRZ21">
        <f>Current!DRZ29</f>
        <v>0</v>
      </c>
      <c r="DSA21">
        <f>Current!DSA29</f>
        <v>0</v>
      </c>
      <c r="DSB21">
        <f>Current!DSB29</f>
        <v>0</v>
      </c>
      <c r="DSC21">
        <f>Current!DSC29</f>
        <v>0</v>
      </c>
      <c r="DSD21">
        <f>Current!DSD29</f>
        <v>0</v>
      </c>
      <c r="DSE21">
        <f>Current!DSE29</f>
        <v>0</v>
      </c>
      <c r="DSF21">
        <f>Current!DSF29</f>
        <v>0</v>
      </c>
      <c r="DSG21">
        <f>Current!DSG29</f>
        <v>0</v>
      </c>
      <c r="DSH21">
        <f>Current!DSH29</f>
        <v>0</v>
      </c>
      <c r="DSI21">
        <f>Current!DSI29</f>
        <v>0</v>
      </c>
      <c r="DSJ21">
        <f>Current!DSJ29</f>
        <v>0</v>
      </c>
      <c r="DSK21">
        <f>Current!DSK29</f>
        <v>0</v>
      </c>
      <c r="DSL21">
        <f>Current!DSL29</f>
        <v>0</v>
      </c>
      <c r="DSM21">
        <f>Current!DSM29</f>
        <v>0</v>
      </c>
      <c r="DSN21">
        <f>Current!DSN29</f>
        <v>0</v>
      </c>
      <c r="DSO21">
        <f>Current!DSO29</f>
        <v>0</v>
      </c>
      <c r="DSP21">
        <f>Current!DSP29</f>
        <v>0</v>
      </c>
      <c r="DSQ21">
        <f>Current!DSQ29</f>
        <v>0</v>
      </c>
      <c r="DSR21">
        <f>Current!DSR29</f>
        <v>0</v>
      </c>
      <c r="DSS21">
        <f>Current!DSS29</f>
        <v>0</v>
      </c>
      <c r="DST21">
        <f>Current!DST29</f>
        <v>0</v>
      </c>
      <c r="DSU21">
        <f>Current!DSU29</f>
        <v>0</v>
      </c>
      <c r="DSV21">
        <f>Current!DSV29</f>
        <v>0</v>
      </c>
      <c r="DSW21">
        <f>Current!DSW29</f>
        <v>0</v>
      </c>
      <c r="DSX21">
        <f>Current!DSX29</f>
        <v>0</v>
      </c>
      <c r="DSY21">
        <f>Current!DSY29</f>
        <v>0</v>
      </c>
      <c r="DSZ21">
        <f>Current!DSZ29</f>
        <v>0</v>
      </c>
      <c r="DTA21">
        <f>Current!DTA29</f>
        <v>0</v>
      </c>
      <c r="DTB21">
        <f>Current!DTB29</f>
        <v>0</v>
      </c>
      <c r="DTC21">
        <f>Current!DTC29</f>
        <v>0</v>
      </c>
      <c r="DTD21">
        <f>Current!DTD29</f>
        <v>0</v>
      </c>
      <c r="DTE21">
        <f>Current!DTE29</f>
        <v>0</v>
      </c>
      <c r="DTF21">
        <f>Current!DTF29</f>
        <v>0</v>
      </c>
      <c r="DTG21">
        <f>Current!DTG29</f>
        <v>0</v>
      </c>
      <c r="DTH21">
        <f>Current!DTH29</f>
        <v>0</v>
      </c>
      <c r="DTI21">
        <f>Current!DTI29</f>
        <v>0</v>
      </c>
      <c r="DTJ21">
        <f>Current!DTJ29</f>
        <v>0</v>
      </c>
      <c r="DTK21">
        <f>Current!DTK29</f>
        <v>0</v>
      </c>
      <c r="DTL21">
        <f>Current!DTL29</f>
        <v>0</v>
      </c>
      <c r="DTM21">
        <f>Current!DTM29</f>
        <v>0</v>
      </c>
      <c r="DTN21">
        <f>Current!DTN29</f>
        <v>0</v>
      </c>
      <c r="DTO21">
        <f>Current!DTO29</f>
        <v>0</v>
      </c>
      <c r="DTP21">
        <f>Current!DTP29</f>
        <v>0</v>
      </c>
      <c r="DTQ21">
        <f>Current!DTQ29</f>
        <v>0</v>
      </c>
      <c r="DTR21">
        <f>Current!DTR29</f>
        <v>0</v>
      </c>
      <c r="DTS21">
        <f>Current!DTS29</f>
        <v>0</v>
      </c>
      <c r="DTT21">
        <f>Current!DTT29</f>
        <v>0</v>
      </c>
      <c r="DTU21">
        <f>Current!DTU29</f>
        <v>0</v>
      </c>
      <c r="DTV21">
        <f>Current!DTV29</f>
        <v>0</v>
      </c>
      <c r="DTW21">
        <f>Current!DTW29</f>
        <v>0</v>
      </c>
      <c r="DTX21">
        <f>Current!DTX29</f>
        <v>0</v>
      </c>
      <c r="DTY21">
        <f>Current!DTY29</f>
        <v>0</v>
      </c>
      <c r="DTZ21">
        <f>Current!DTZ29</f>
        <v>0</v>
      </c>
      <c r="DUA21">
        <f>Current!DUA29</f>
        <v>0</v>
      </c>
      <c r="DUB21">
        <f>Current!DUB29</f>
        <v>0</v>
      </c>
      <c r="DUC21">
        <f>Current!DUC29</f>
        <v>0</v>
      </c>
      <c r="DUD21">
        <f>Current!DUD29</f>
        <v>0</v>
      </c>
      <c r="DUE21">
        <f>Current!DUE29</f>
        <v>0</v>
      </c>
      <c r="DUF21">
        <f>Current!DUF29</f>
        <v>0</v>
      </c>
      <c r="DUG21">
        <f>Current!DUG29</f>
        <v>0</v>
      </c>
      <c r="DUH21">
        <f>Current!DUH29</f>
        <v>0</v>
      </c>
      <c r="DUI21">
        <f>Current!DUI29</f>
        <v>0</v>
      </c>
      <c r="DUJ21">
        <f>Current!DUJ29</f>
        <v>0</v>
      </c>
      <c r="DUK21">
        <f>Current!DUK29</f>
        <v>0</v>
      </c>
      <c r="DUL21">
        <f>Current!DUL29</f>
        <v>0</v>
      </c>
      <c r="DUM21">
        <f>Current!DUM29</f>
        <v>0</v>
      </c>
      <c r="DUN21">
        <f>Current!DUN29</f>
        <v>0</v>
      </c>
      <c r="DUO21">
        <f>Current!DUO29</f>
        <v>0</v>
      </c>
      <c r="DUP21">
        <f>Current!DUP29</f>
        <v>0</v>
      </c>
      <c r="DUQ21">
        <f>Current!DUQ29</f>
        <v>0</v>
      </c>
      <c r="DUR21">
        <f>Current!DUR29</f>
        <v>0</v>
      </c>
      <c r="DUS21">
        <f>Current!DUS29</f>
        <v>0</v>
      </c>
      <c r="DUT21">
        <f>Current!DUT29</f>
        <v>0</v>
      </c>
      <c r="DUU21">
        <f>Current!DUU29</f>
        <v>0</v>
      </c>
      <c r="DUV21">
        <f>Current!DUV29</f>
        <v>0</v>
      </c>
      <c r="DUW21">
        <f>Current!DUW29</f>
        <v>0</v>
      </c>
      <c r="DUX21">
        <f>Current!DUX29</f>
        <v>0</v>
      </c>
      <c r="DUY21">
        <f>Current!DUY29</f>
        <v>0</v>
      </c>
      <c r="DUZ21">
        <f>Current!DUZ29</f>
        <v>0</v>
      </c>
      <c r="DVA21">
        <f>Current!DVA29</f>
        <v>0</v>
      </c>
      <c r="DVB21">
        <f>Current!DVB29</f>
        <v>0</v>
      </c>
      <c r="DVC21">
        <f>Current!DVC29</f>
        <v>0</v>
      </c>
      <c r="DVD21">
        <f>Current!DVD29</f>
        <v>0</v>
      </c>
      <c r="DVE21">
        <f>Current!DVE29</f>
        <v>0</v>
      </c>
      <c r="DVF21">
        <f>Current!DVF29</f>
        <v>0</v>
      </c>
      <c r="DVG21">
        <f>Current!DVG29</f>
        <v>0</v>
      </c>
      <c r="DVH21">
        <f>Current!DVH29</f>
        <v>0</v>
      </c>
      <c r="DVI21">
        <f>Current!DVI29</f>
        <v>0</v>
      </c>
      <c r="DVJ21">
        <f>Current!DVJ29</f>
        <v>0</v>
      </c>
      <c r="DVK21">
        <f>Current!DVK29</f>
        <v>0</v>
      </c>
      <c r="DVL21">
        <f>Current!DVL29</f>
        <v>0</v>
      </c>
      <c r="DVM21">
        <f>Current!DVM29</f>
        <v>0</v>
      </c>
      <c r="DVN21">
        <f>Current!DVN29</f>
        <v>0</v>
      </c>
      <c r="DVO21">
        <f>Current!DVO29</f>
        <v>0</v>
      </c>
      <c r="DVP21">
        <f>Current!DVP29</f>
        <v>0</v>
      </c>
      <c r="DVQ21">
        <f>Current!DVQ29</f>
        <v>0</v>
      </c>
      <c r="DVR21">
        <f>Current!DVR29</f>
        <v>0</v>
      </c>
      <c r="DVS21">
        <f>Current!DVS29</f>
        <v>0</v>
      </c>
      <c r="DVT21">
        <f>Current!DVT29</f>
        <v>0</v>
      </c>
      <c r="DVU21">
        <f>Current!DVU29</f>
        <v>0</v>
      </c>
      <c r="DVV21">
        <f>Current!DVV29</f>
        <v>0</v>
      </c>
      <c r="DVW21">
        <f>Current!DVW29</f>
        <v>0</v>
      </c>
      <c r="DVX21">
        <f>Current!DVX29</f>
        <v>0</v>
      </c>
      <c r="DVY21">
        <f>Current!DVY29</f>
        <v>0</v>
      </c>
      <c r="DVZ21">
        <f>Current!DVZ29</f>
        <v>0</v>
      </c>
      <c r="DWA21">
        <f>Current!DWA29</f>
        <v>0</v>
      </c>
      <c r="DWB21">
        <f>Current!DWB29</f>
        <v>0</v>
      </c>
      <c r="DWC21">
        <f>Current!DWC29</f>
        <v>0</v>
      </c>
      <c r="DWD21">
        <f>Current!DWD29</f>
        <v>0</v>
      </c>
      <c r="DWE21">
        <f>Current!DWE29</f>
        <v>0</v>
      </c>
      <c r="DWF21">
        <f>Current!DWF29</f>
        <v>0</v>
      </c>
      <c r="DWG21">
        <f>Current!DWG29</f>
        <v>0</v>
      </c>
      <c r="DWH21">
        <f>Current!DWH29</f>
        <v>0</v>
      </c>
      <c r="DWI21">
        <f>Current!DWI29</f>
        <v>0</v>
      </c>
      <c r="DWJ21">
        <f>Current!DWJ29</f>
        <v>0</v>
      </c>
      <c r="DWK21">
        <f>Current!DWK29</f>
        <v>0</v>
      </c>
      <c r="DWL21">
        <f>Current!DWL29</f>
        <v>0</v>
      </c>
      <c r="DWM21">
        <f>Current!DWM29</f>
        <v>0</v>
      </c>
      <c r="DWN21">
        <f>Current!DWN29</f>
        <v>0</v>
      </c>
      <c r="DWO21">
        <f>Current!DWO29</f>
        <v>0</v>
      </c>
      <c r="DWP21">
        <f>Current!DWP29</f>
        <v>0</v>
      </c>
      <c r="DWQ21">
        <f>Current!DWQ29</f>
        <v>0</v>
      </c>
      <c r="DWR21">
        <f>Current!DWR29</f>
        <v>0</v>
      </c>
      <c r="DWS21">
        <f>Current!DWS29</f>
        <v>0</v>
      </c>
      <c r="DWT21">
        <f>Current!DWT29</f>
        <v>0</v>
      </c>
      <c r="DWU21">
        <f>Current!DWU29</f>
        <v>0</v>
      </c>
      <c r="DWV21">
        <f>Current!DWV29</f>
        <v>0</v>
      </c>
      <c r="DWW21">
        <f>Current!DWW29</f>
        <v>0</v>
      </c>
      <c r="DWX21">
        <f>Current!DWX29</f>
        <v>0</v>
      </c>
      <c r="DWY21">
        <f>Current!DWY29</f>
        <v>0</v>
      </c>
      <c r="DWZ21">
        <f>Current!DWZ29</f>
        <v>0</v>
      </c>
      <c r="DXA21">
        <f>Current!DXA29</f>
        <v>0</v>
      </c>
      <c r="DXB21">
        <f>Current!DXB29</f>
        <v>0</v>
      </c>
      <c r="DXC21">
        <f>Current!DXC29</f>
        <v>0</v>
      </c>
      <c r="DXD21">
        <f>Current!DXD29</f>
        <v>0</v>
      </c>
      <c r="DXE21">
        <f>Current!DXE29</f>
        <v>0</v>
      </c>
      <c r="DXF21">
        <f>Current!DXF29</f>
        <v>0</v>
      </c>
      <c r="DXG21">
        <f>Current!DXG29</f>
        <v>0</v>
      </c>
      <c r="DXH21">
        <f>Current!DXH29</f>
        <v>0</v>
      </c>
      <c r="DXI21">
        <f>Current!DXI29</f>
        <v>0</v>
      </c>
      <c r="DXJ21">
        <f>Current!DXJ29</f>
        <v>0</v>
      </c>
      <c r="DXK21">
        <f>Current!DXK29</f>
        <v>0</v>
      </c>
      <c r="DXL21">
        <f>Current!DXL29</f>
        <v>0</v>
      </c>
      <c r="DXM21">
        <f>Current!DXM29</f>
        <v>0</v>
      </c>
      <c r="DXN21">
        <f>Current!DXN29</f>
        <v>0</v>
      </c>
      <c r="DXO21">
        <f>Current!DXO29</f>
        <v>0</v>
      </c>
      <c r="DXP21">
        <f>Current!DXP29</f>
        <v>0</v>
      </c>
      <c r="DXQ21">
        <f>Current!DXQ29</f>
        <v>0</v>
      </c>
      <c r="DXR21">
        <f>Current!DXR29</f>
        <v>0</v>
      </c>
      <c r="DXS21">
        <f>Current!DXS29</f>
        <v>0</v>
      </c>
      <c r="DXT21">
        <f>Current!DXT29</f>
        <v>0</v>
      </c>
      <c r="DXU21">
        <f>Current!DXU29</f>
        <v>0</v>
      </c>
      <c r="DXV21">
        <f>Current!DXV29</f>
        <v>0</v>
      </c>
      <c r="DXW21">
        <f>Current!DXW29</f>
        <v>0</v>
      </c>
      <c r="DXX21">
        <f>Current!DXX29</f>
        <v>0</v>
      </c>
      <c r="DXY21">
        <f>Current!DXY29</f>
        <v>0</v>
      </c>
      <c r="DXZ21">
        <f>Current!DXZ29</f>
        <v>0</v>
      </c>
      <c r="DYA21">
        <f>Current!DYA29</f>
        <v>0</v>
      </c>
      <c r="DYB21">
        <f>Current!DYB29</f>
        <v>0</v>
      </c>
      <c r="DYC21">
        <f>Current!DYC29</f>
        <v>0</v>
      </c>
      <c r="DYD21">
        <f>Current!DYD29</f>
        <v>0</v>
      </c>
      <c r="DYE21">
        <f>Current!DYE29</f>
        <v>0</v>
      </c>
      <c r="DYF21">
        <f>Current!DYF29</f>
        <v>0</v>
      </c>
      <c r="DYG21">
        <f>Current!DYG29</f>
        <v>0</v>
      </c>
      <c r="DYH21">
        <f>Current!DYH29</f>
        <v>0</v>
      </c>
      <c r="DYI21">
        <f>Current!DYI29</f>
        <v>0</v>
      </c>
      <c r="DYJ21">
        <f>Current!DYJ29</f>
        <v>0</v>
      </c>
      <c r="DYK21">
        <f>Current!DYK29</f>
        <v>0</v>
      </c>
      <c r="DYL21">
        <f>Current!DYL29</f>
        <v>0</v>
      </c>
      <c r="DYM21">
        <f>Current!DYM29</f>
        <v>0</v>
      </c>
      <c r="DYN21">
        <f>Current!DYN29</f>
        <v>0</v>
      </c>
      <c r="DYO21">
        <f>Current!DYO29</f>
        <v>0</v>
      </c>
      <c r="DYP21">
        <f>Current!DYP29</f>
        <v>0</v>
      </c>
      <c r="DYQ21">
        <f>Current!DYQ29</f>
        <v>0</v>
      </c>
      <c r="DYR21">
        <f>Current!DYR29</f>
        <v>0</v>
      </c>
      <c r="DYS21">
        <f>Current!DYS29</f>
        <v>0</v>
      </c>
      <c r="DYT21">
        <f>Current!DYT29</f>
        <v>0</v>
      </c>
      <c r="DYU21">
        <f>Current!DYU29</f>
        <v>0</v>
      </c>
      <c r="DYV21">
        <f>Current!DYV29</f>
        <v>0</v>
      </c>
      <c r="DYW21">
        <f>Current!DYW29</f>
        <v>0</v>
      </c>
      <c r="DYX21">
        <f>Current!DYX29</f>
        <v>0</v>
      </c>
      <c r="DYY21">
        <f>Current!DYY29</f>
        <v>0</v>
      </c>
      <c r="DYZ21">
        <f>Current!DYZ29</f>
        <v>0</v>
      </c>
      <c r="DZA21">
        <f>Current!DZA29</f>
        <v>0</v>
      </c>
      <c r="DZB21">
        <f>Current!DZB29</f>
        <v>0</v>
      </c>
      <c r="DZC21">
        <f>Current!DZC29</f>
        <v>0</v>
      </c>
      <c r="DZD21">
        <f>Current!DZD29</f>
        <v>0</v>
      </c>
      <c r="DZE21">
        <f>Current!DZE29</f>
        <v>0</v>
      </c>
      <c r="DZF21">
        <f>Current!DZF29</f>
        <v>0</v>
      </c>
      <c r="DZG21">
        <f>Current!DZG29</f>
        <v>0</v>
      </c>
      <c r="DZH21">
        <f>Current!DZH29</f>
        <v>0</v>
      </c>
      <c r="DZI21">
        <f>Current!DZI29</f>
        <v>0</v>
      </c>
      <c r="DZJ21">
        <f>Current!DZJ29</f>
        <v>0</v>
      </c>
      <c r="DZK21">
        <f>Current!DZK29</f>
        <v>0</v>
      </c>
      <c r="DZL21">
        <f>Current!DZL29</f>
        <v>0</v>
      </c>
      <c r="DZM21">
        <f>Current!DZM29</f>
        <v>0</v>
      </c>
      <c r="DZN21">
        <f>Current!DZN29</f>
        <v>0</v>
      </c>
      <c r="DZO21">
        <f>Current!DZO29</f>
        <v>0</v>
      </c>
      <c r="DZP21">
        <f>Current!DZP29</f>
        <v>0</v>
      </c>
      <c r="DZQ21">
        <f>Current!DZQ29</f>
        <v>0</v>
      </c>
      <c r="DZR21">
        <f>Current!DZR29</f>
        <v>0</v>
      </c>
      <c r="DZS21">
        <f>Current!DZS29</f>
        <v>0</v>
      </c>
      <c r="DZT21">
        <f>Current!DZT29</f>
        <v>0</v>
      </c>
      <c r="DZU21">
        <f>Current!DZU29</f>
        <v>0</v>
      </c>
      <c r="DZV21">
        <f>Current!DZV29</f>
        <v>0</v>
      </c>
      <c r="DZW21">
        <f>Current!DZW29</f>
        <v>0</v>
      </c>
      <c r="DZX21">
        <f>Current!DZX29</f>
        <v>0</v>
      </c>
      <c r="DZY21">
        <f>Current!DZY29</f>
        <v>0</v>
      </c>
      <c r="DZZ21">
        <f>Current!DZZ29</f>
        <v>0</v>
      </c>
      <c r="EAA21">
        <f>Current!EAA29</f>
        <v>0</v>
      </c>
      <c r="EAB21">
        <f>Current!EAB29</f>
        <v>0</v>
      </c>
      <c r="EAC21">
        <f>Current!EAC29</f>
        <v>0</v>
      </c>
      <c r="EAD21">
        <f>Current!EAD29</f>
        <v>0</v>
      </c>
      <c r="EAE21">
        <f>Current!EAE29</f>
        <v>0</v>
      </c>
      <c r="EAF21">
        <f>Current!EAF29</f>
        <v>0</v>
      </c>
      <c r="EAG21">
        <f>Current!EAG29</f>
        <v>0</v>
      </c>
      <c r="EAH21">
        <f>Current!EAH29</f>
        <v>0</v>
      </c>
      <c r="EAI21">
        <f>Current!EAI29</f>
        <v>0</v>
      </c>
      <c r="EAJ21">
        <f>Current!EAJ29</f>
        <v>0</v>
      </c>
      <c r="EAK21">
        <f>Current!EAK29</f>
        <v>0</v>
      </c>
      <c r="EAL21">
        <f>Current!EAL29</f>
        <v>0</v>
      </c>
      <c r="EAM21">
        <f>Current!EAM29</f>
        <v>0</v>
      </c>
      <c r="EAN21">
        <f>Current!EAN29</f>
        <v>0</v>
      </c>
      <c r="EAO21">
        <f>Current!EAO29</f>
        <v>0</v>
      </c>
      <c r="EAP21">
        <f>Current!EAP29</f>
        <v>0</v>
      </c>
      <c r="EAQ21">
        <f>Current!EAQ29</f>
        <v>0</v>
      </c>
      <c r="EAR21">
        <f>Current!EAR29</f>
        <v>0</v>
      </c>
      <c r="EAS21">
        <f>Current!EAS29</f>
        <v>0</v>
      </c>
      <c r="EAT21">
        <f>Current!EAT29</f>
        <v>0</v>
      </c>
      <c r="EAU21">
        <f>Current!EAU29</f>
        <v>0</v>
      </c>
      <c r="EAV21">
        <f>Current!EAV29</f>
        <v>0</v>
      </c>
      <c r="EAW21">
        <f>Current!EAW29</f>
        <v>0</v>
      </c>
      <c r="EAX21">
        <f>Current!EAX29</f>
        <v>0</v>
      </c>
      <c r="EAY21">
        <f>Current!EAY29</f>
        <v>0</v>
      </c>
      <c r="EAZ21">
        <f>Current!EAZ29</f>
        <v>0</v>
      </c>
      <c r="EBA21">
        <f>Current!EBA29</f>
        <v>0</v>
      </c>
      <c r="EBB21">
        <f>Current!EBB29</f>
        <v>0</v>
      </c>
      <c r="EBC21">
        <f>Current!EBC29</f>
        <v>0</v>
      </c>
      <c r="EBD21">
        <f>Current!EBD29</f>
        <v>0</v>
      </c>
      <c r="EBE21">
        <f>Current!EBE29</f>
        <v>0</v>
      </c>
      <c r="EBF21">
        <f>Current!EBF29</f>
        <v>0</v>
      </c>
      <c r="EBG21">
        <f>Current!EBG29</f>
        <v>0</v>
      </c>
      <c r="EBH21">
        <f>Current!EBH29</f>
        <v>0</v>
      </c>
      <c r="EBI21">
        <f>Current!EBI29</f>
        <v>0</v>
      </c>
      <c r="EBJ21">
        <f>Current!EBJ29</f>
        <v>0</v>
      </c>
      <c r="EBK21">
        <f>Current!EBK29</f>
        <v>0</v>
      </c>
      <c r="EBL21">
        <f>Current!EBL29</f>
        <v>0</v>
      </c>
      <c r="EBM21">
        <f>Current!EBM29</f>
        <v>0</v>
      </c>
      <c r="EBN21">
        <f>Current!EBN29</f>
        <v>0</v>
      </c>
      <c r="EBO21">
        <f>Current!EBO29</f>
        <v>0</v>
      </c>
      <c r="EBP21">
        <f>Current!EBP29</f>
        <v>0</v>
      </c>
      <c r="EBQ21">
        <f>Current!EBQ29</f>
        <v>0</v>
      </c>
      <c r="EBR21">
        <f>Current!EBR29</f>
        <v>0</v>
      </c>
      <c r="EBS21">
        <f>Current!EBS29</f>
        <v>0</v>
      </c>
      <c r="EBT21">
        <f>Current!EBT29</f>
        <v>0</v>
      </c>
      <c r="EBU21">
        <f>Current!EBU29</f>
        <v>0</v>
      </c>
      <c r="EBV21">
        <f>Current!EBV29</f>
        <v>0</v>
      </c>
      <c r="EBW21">
        <f>Current!EBW29</f>
        <v>0</v>
      </c>
      <c r="EBX21">
        <f>Current!EBX29</f>
        <v>0</v>
      </c>
      <c r="EBY21">
        <f>Current!EBY29</f>
        <v>0</v>
      </c>
      <c r="EBZ21">
        <f>Current!EBZ29</f>
        <v>0</v>
      </c>
      <c r="ECA21">
        <f>Current!ECA29</f>
        <v>0</v>
      </c>
      <c r="ECB21">
        <f>Current!ECB29</f>
        <v>0</v>
      </c>
      <c r="ECC21">
        <f>Current!ECC29</f>
        <v>0</v>
      </c>
      <c r="ECD21">
        <f>Current!ECD29</f>
        <v>0</v>
      </c>
      <c r="ECE21">
        <f>Current!ECE29</f>
        <v>0</v>
      </c>
      <c r="ECF21">
        <f>Current!ECF29</f>
        <v>0</v>
      </c>
      <c r="ECG21">
        <f>Current!ECG29</f>
        <v>0</v>
      </c>
      <c r="ECH21">
        <f>Current!ECH29</f>
        <v>0</v>
      </c>
      <c r="ECI21">
        <f>Current!ECI29</f>
        <v>0</v>
      </c>
      <c r="ECJ21">
        <f>Current!ECJ29</f>
        <v>0</v>
      </c>
      <c r="ECK21">
        <f>Current!ECK29</f>
        <v>0</v>
      </c>
      <c r="ECL21">
        <f>Current!ECL29</f>
        <v>0</v>
      </c>
      <c r="ECM21">
        <f>Current!ECM29</f>
        <v>0</v>
      </c>
      <c r="ECN21">
        <f>Current!ECN29</f>
        <v>0</v>
      </c>
      <c r="ECO21">
        <f>Current!ECO29</f>
        <v>0</v>
      </c>
      <c r="ECP21">
        <f>Current!ECP29</f>
        <v>0</v>
      </c>
      <c r="ECQ21">
        <f>Current!ECQ29</f>
        <v>0</v>
      </c>
      <c r="ECR21">
        <f>Current!ECR29</f>
        <v>0</v>
      </c>
      <c r="ECS21">
        <f>Current!ECS29</f>
        <v>0</v>
      </c>
      <c r="ECT21">
        <f>Current!ECT29</f>
        <v>0</v>
      </c>
      <c r="ECU21">
        <f>Current!ECU29</f>
        <v>0</v>
      </c>
      <c r="ECV21">
        <f>Current!ECV29</f>
        <v>0</v>
      </c>
      <c r="ECW21">
        <f>Current!ECW29</f>
        <v>0</v>
      </c>
      <c r="ECX21">
        <f>Current!ECX29</f>
        <v>0</v>
      </c>
      <c r="ECY21">
        <f>Current!ECY29</f>
        <v>0</v>
      </c>
      <c r="ECZ21">
        <f>Current!ECZ29</f>
        <v>0</v>
      </c>
      <c r="EDA21">
        <f>Current!EDA29</f>
        <v>0</v>
      </c>
      <c r="EDB21">
        <f>Current!EDB29</f>
        <v>0</v>
      </c>
      <c r="EDC21">
        <f>Current!EDC29</f>
        <v>0</v>
      </c>
      <c r="EDD21">
        <f>Current!EDD29</f>
        <v>0</v>
      </c>
      <c r="EDE21">
        <f>Current!EDE29</f>
        <v>0</v>
      </c>
      <c r="EDF21">
        <f>Current!EDF29</f>
        <v>0</v>
      </c>
      <c r="EDG21">
        <f>Current!EDG29</f>
        <v>0</v>
      </c>
      <c r="EDH21">
        <f>Current!EDH29</f>
        <v>0</v>
      </c>
      <c r="EDI21">
        <f>Current!EDI29</f>
        <v>0</v>
      </c>
      <c r="EDJ21">
        <f>Current!EDJ29</f>
        <v>0</v>
      </c>
      <c r="EDK21">
        <f>Current!EDK29</f>
        <v>0</v>
      </c>
      <c r="EDL21">
        <f>Current!EDL29</f>
        <v>0</v>
      </c>
      <c r="EDM21">
        <f>Current!EDM29</f>
        <v>0</v>
      </c>
      <c r="EDN21">
        <f>Current!EDN29</f>
        <v>0</v>
      </c>
      <c r="EDO21">
        <f>Current!EDO29</f>
        <v>0</v>
      </c>
      <c r="EDP21">
        <f>Current!EDP29</f>
        <v>0</v>
      </c>
      <c r="EDQ21">
        <f>Current!EDQ29</f>
        <v>0</v>
      </c>
      <c r="EDR21">
        <f>Current!EDR29</f>
        <v>0</v>
      </c>
      <c r="EDS21">
        <f>Current!EDS29</f>
        <v>0</v>
      </c>
      <c r="EDT21">
        <f>Current!EDT29</f>
        <v>0</v>
      </c>
      <c r="EDU21">
        <f>Current!EDU29</f>
        <v>0</v>
      </c>
      <c r="EDV21">
        <f>Current!EDV29</f>
        <v>0</v>
      </c>
      <c r="EDW21">
        <f>Current!EDW29</f>
        <v>0</v>
      </c>
      <c r="EDX21">
        <f>Current!EDX29</f>
        <v>0</v>
      </c>
      <c r="EDY21">
        <f>Current!EDY29</f>
        <v>0</v>
      </c>
      <c r="EDZ21">
        <f>Current!EDZ29</f>
        <v>0</v>
      </c>
      <c r="EEA21">
        <f>Current!EEA29</f>
        <v>0</v>
      </c>
      <c r="EEB21">
        <f>Current!EEB29</f>
        <v>0</v>
      </c>
      <c r="EEC21">
        <f>Current!EEC29</f>
        <v>0</v>
      </c>
      <c r="EED21">
        <f>Current!EED29</f>
        <v>0</v>
      </c>
      <c r="EEE21">
        <f>Current!EEE29</f>
        <v>0</v>
      </c>
      <c r="EEF21">
        <f>Current!EEF29</f>
        <v>0</v>
      </c>
      <c r="EEG21">
        <f>Current!EEG29</f>
        <v>0</v>
      </c>
      <c r="EEH21">
        <f>Current!EEH29</f>
        <v>0</v>
      </c>
      <c r="EEI21">
        <f>Current!EEI29</f>
        <v>0</v>
      </c>
      <c r="EEJ21">
        <f>Current!EEJ29</f>
        <v>0</v>
      </c>
      <c r="EEK21">
        <f>Current!EEK29</f>
        <v>0</v>
      </c>
      <c r="EEL21">
        <f>Current!EEL29</f>
        <v>0</v>
      </c>
      <c r="EEM21">
        <f>Current!EEM29</f>
        <v>0</v>
      </c>
      <c r="EEN21">
        <f>Current!EEN29</f>
        <v>0</v>
      </c>
      <c r="EEO21">
        <f>Current!EEO29</f>
        <v>0</v>
      </c>
      <c r="EEP21">
        <f>Current!EEP29</f>
        <v>0</v>
      </c>
      <c r="EEQ21">
        <f>Current!EEQ29</f>
        <v>0</v>
      </c>
      <c r="EER21">
        <f>Current!EER29</f>
        <v>0</v>
      </c>
      <c r="EES21">
        <f>Current!EES29</f>
        <v>0</v>
      </c>
      <c r="EET21">
        <f>Current!EET29</f>
        <v>0</v>
      </c>
      <c r="EEU21">
        <f>Current!EEU29</f>
        <v>0</v>
      </c>
      <c r="EEV21">
        <f>Current!EEV29</f>
        <v>0</v>
      </c>
      <c r="EEW21">
        <f>Current!EEW29</f>
        <v>0</v>
      </c>
      <c r="EEX21">
        <f>Current!EEX29</f>
        <v>0</v>
      </c>
      <c r="EEY21">
        <f>Current!EEY29</f>
        <v>0</v>
      </c>
      <c r="EEZ21">
        <f>Current!EEZ29</f>
        <v>0</v>
      </c>
      <c r="EFA21">
        <f>Current!EFA29</f>
        <v>0</v>
      </c>
      <c r="EFB21">
        <f>Current!EFB29</f>
        <v>0</v>
      </c>
      <c r="EFC21">
        <f>Current!EFC29</f>
        <v>0</v>
      </c>
      <c r="EFD21">
        <f>Current!EFD29</f>
        <v>0</v>
      </c>
      <c r="EFE21">
        <f>Current!EFE29</f>
        <v>0</v>
      </c>
      <c r="EFF21">
        <f>Current!EFF29</f>
        <v>0</v>
      </c>
      <c r="EFG21">
        <f>Current!EFG29</f>
        <v>0</v>
      </c>
      <c r="EFH21">
        <f>Current!EFH29</f>
        <v>0</v>
      </c>
      <c r="EFI21">
        <f>Current!EFI29</f>
        <v>0</v>
      </c>
      <c r="EFJ21">
        <f>Current!EFJ29</f>
        <v>0</v>
      </c>
      <c r="EFK21">
        <f>Current!EFK29</f>
        <v>0</v>
      </c>
      <c r="EFL21">
        <f>Current!EFL29</f>
        <v>0</v>
      </c>
      <c r="EFM21">
        <f>Current!EFM29</f>
        <v>0</v>
      </c>
      <c r="EFN21">
        <f>Current!EFN29</f>
        <v>0</v>
      </c>
      <c r="EFO21">
        <f>Current!EFO29</f>
        <v>0</v>
      </c>
      <c r="EFP21">
        <f>Current!EFP29</f>
        <v>0</v>
      </c>
      <c r="EFQ21">
        <f>Current!EFQ29</f>
        <v>0</v>
      </c>
      <c r="EFR21">
        <f>Current!EFR29</f>
        <v>0</v>
      </c>
      <c r="EFS21">
        <f>Current!EFS29</f>
        <v>0</v>
      </c>
      <c r="EFT21">
        <f>Current!EFT29</f>
        <v>0</v>
      </c>
      <c r="EFU21">
        <f>Current!EFU29</f>
        <v>0</v>
      </c>
      <c r="EFV21">
        <f>Current!EFV29</f>
        <v>0</v>
      </c>
      <c r="EFW21">
        <f>Current!EFW29</f>
        <v>0</v>
      </c>
      <c r="EFX21">
        <f>Current!EFX29</f>
        <v>0</v>
      </c>
      <c r="EFY21">
        <f>Current!EFY29</f>
        <v>0</v>
      </c>
      <c r="EFZ21">
        <f>Current!EFZ29</f>
        <v>0</v>
      </c>
      <c r="EGA21">
        <f>Current!EGA29</f>
        <v>0</v>
      </c>
      <c r="EGB21">
        <f>Current!EGB29</f>
        <v>0</v>
      </c>
      <c r="EGC21">
        <f>Current!EGC29</f>
        <v>0</v>
      </c>
      <c r="EGD21">
        <f>Current!EGD29</f>
        <v>0</v>
      </c>
      <c r="EGE21">
        <f>Current!EGE29</f>
        <v>0</v>
      </c>
      <c r="EGF21">
        <f>Current!EGF29</f>
        <v>0</v>
      </c>
      <c r="EGG21">
        <f>Current!EGG29</f>
        <v>0</v>
      </c>
      <c r="EGH21">
        <f>Current!EGH29</f>
        <v>0</v>
      </c>
      <c r="EGI21">
        <f>Current!EGI29</f>
        <v>0</v>
      </c>
      <c r="EGJ21">
        <f>Current!EGJ29</f>
        <v>0</v>
      </c>
      <c r="EGK21">
        <f>Current!EGK29</f>
        <v>0</v>
      </c>
      <c r="EGL21">
        <f>Current!EGL29</f>
        <v>0</v>
      </c>
      <c r="EGM21">
        <f>Current!EGM29</f>
        <v>0</v>
      </c>
      <c r="EGN21">
        <f>Current!EGN29</f>
        <v>0</v>
      </c>
      <c r="EGO21">
        <f>Current!EGO29</f>
        <v>0</v>
      </c>
      <c r="EGP21">
        <f>Current!EGP29</f>
        <v>0</v>
      </c>
      <c r="EGQ21">
        <f>Current!EGQ29</f>
        <v>0</v>
      </c>
      <c r="EGR21">
        <f>Current!EGR29</f>
        <v>0</v>
      </c>
      <c r="EGS21">
        <f>Current!EGS29</f>
        <v>0</v>
      </c>
      <c r="EGT21">
        <f>Current!EGT29</f>
        <v>0</v>
      </c>
      <c r="EGU21">
        <f>Current!EGU29</f>
        <v>0</v>
      </c>
      <c r="EGV21">
        <f>Current!EGV29</f>
        <v>0</v>
      </c>
      <c r="EGW21">
        <f>Current!EGW29</f>
        <v>0</v>
      </c>
      <c r="EGX21">
        <f>Current!EGX29</f>
        <v>0</v>
      </c>
      <c r="EGY21">
        <f>Current!EGY29</f>
        <v>0</v>
      </c>
      <c r="EGZ21">
        <f>Current!EGZ29</f>
        <v>0</v>
      </c>
      <c r="EHA21">
        <f>Current!EHA29</f>
        <v>0</v>
      </c>
      <c r="EHB21">
        <f>Current!EHB29</f>
        <v>0</v>
      </c>
      <c r="EHC21">
        <f>Current!EHC29</f>
        <v>0</v>
      </c>
      <c r="EHD21">
        <f>Current!EHD29</f>
        <v>0</v>
      </c>
      <c r="EHE21">
        <f>Current!EHE29</f>
        <v>0</v>
      </c>
      <c r="EHF21">
        <f>Current!EHF29</f>
        <v>0</v>
      </c>
      <c r="EHG21">
        <f>Current!EHG29</f>
        <v>0</v>
      </c>
      <c r="EHH21">
        <f>Current!EHH29</f>
        <v>0</v>
      </c>
      <c r="EHI21">
        <f>Current!EHI29</f>
        <v>0</v>
      </c>
      <c r="EHJ21">
        <f>Current!EHJ29</f>
        <v>0</v>
      </c>
      <c r="EHK21">
        <f>Current!EHK29</f>
        <v>0</v>
      </c>
      <c r="EHL21">
        <f>Current!EHL29</f>
        <v>0</v>
      </c>
      <c r="EHM21">
        <f>Current!EHM29</f>
        <v>0</v>
      </c>
      <c r="EHN21">
        <f>Current!EHN29</f>
        <v>0</v>
      </c>
      <c r="EHO21">
        <f>Current!EHO29</f>
        <v>0</v>
      </c>
      <c r="EHP21">
        <f>Current!EHP29</f>
        <v>0</v>
      </c>
      <c r="EHQ21">
        <f>Current!EHQ29</f>
        <v>0</v>
      </c>
      <c r="EHR21">
        <f>Current!EHR29</f>
        <v>0</v>
      </c>
      <c r="EHS21">
        <f>Current!EHS29</f>
        <v>0</v>
      </c>
      <c r="EHT21">
        <f>Current!EHT29</f>
        <v>0</v>
      </c>
      <c r="EHU21">
        <f>Current!EHU29</f>
        <v>0</v>
      </c>
      <c r="EHV21">
        <f>Current!EHV29</f>
        <v>0</v>
      </c>
      <c r="EHW21">
        <f>Current!EHW29</f>
        <v>0</v>
      </c>
      <c r="EHX21">
        <f>Current!EHX29</f>
        <v>0</v>
      </c>
      <c r="EHY21">
        <f>Current!EHY29</f>
        <v>0</v>
      </c>
      <c r="EHZ21">
        <f>Current!EHZ29</f>
        <v>0</v>
      </c>
      <c r="EIA21">
        <f>Current!EIA29</f>
        <v>0</v>
      </c>
      <c r="EIB21">
        <f>Current!EIB29</f>
        <v>0</v>
      </c>
      <c r="EIC21">
        <f>Current!EIC29</f>
        <v>0</v>
      </c>
      <c r="EID21">
        <f>Current!EID29</f>
        <v>0</v>
      </c>
      <c r="EIE21">
        <f>Current!EIE29</f>
        <v>0</v>
      </c>
      <c r="EIF21">
        <f>Current!EIF29</f>
        <v>0</v>
      </c>
      <c r="EIG21">
        <f>Current!EIG29</f>
        <v>0</v>
      </c>
      <c r="EIH21">
        <f>Current!EIH29</f>
        <v>0</v>
      </c>
      <c r="EII21">
        <f>Current!EII29</f>
        <v>0</v>
      </c>
      <c r="EIJ21">
        <f>Current!EIJ29</f>
        <v>0</v>
      </c>
      <c r="EIK21">
        <f>Current!EIK29</f>
        <v>0</v>
      </c>
      <c r="EIL21">
        <f>Current!EIL29</f>
        <v>0</v>
      </c>
      <c r="EIM21">
        <f>Current!EIM29</f>
        <v>0</v>
      </c>
      <c r="EIN21">
        <f>Current!EIN29</f>
        <v>0</v>
      </c>
      <c r="EIO21">
        <f>Current!EIO29</f>
        <v>0</v>
      </c>
      <c r="EIP21">
        <f>Current!EIP29</f>
        <v>0</v>
      </c>
      <c r="EIQ21">
        <f>Current!EIQ29</f>
        <v>0</v>
      </c>
      <c r="EIR21">
        <f>Current!EIR29</f>
        <v>0</v>
      </c>
      <c r="EIS21">
        <f>Current!EIS29</f>
        <v>0</v>
      </c>
      <c r="EIT21">
        <f>Current!EIT29</f>
        <v>0</v>
      </c>
      <c r="EIU21">
        <f>Current!EIU29</f>
        <v>0</v>
      </c>
      <c r="EIV21">
        <f>Current!EIV29</f>
        <v>0</v>
      </c>
      <c r="EIW21">
        <f>Current!EIW29</f>
        <v>0</v>
      </c>
      <c r="EIX21">
        <f>Current!EIX29</f>
        <v>0</v>
      </c>
      <c r="EIY21">
        <f>Current!EIY29</f>
        <v>0</v>
      </c>
      <c r="EIZ21">
        <f>Current!EIZ29</f>
        <v>0</v>
      </c>
      <c r="EJA21">
        <f>Current!EJA29</f>
        <v>0</v>
      </c>
      <c r="EJB21">
        <f>Current!EJB29</f>
        <v>0</v>
      </c>
      <c r="EJC21">
        <f>Current!EJC29</f>
        <v>0</v>
      </c>
      <c r="EJD21">
        <f>Current!EJD29</f>
        <v>0</v>
      </c>
      <c r="EJE21">
        <f>Current!EJE29</f>
        <v>0</v>
      </c>
      <c r="EJF21">
        <f>Current!EJF29</f>
        <v>0</v>
      </c>
      <c r="EJG21">
        <f>Current!EJG29</f>
        <v>0</v>
      </c>
      <c r="EJH21">
        <f>Current!EJH29</f>
        <v>0</v>
      </c>
      <c r="EJI21">
        <f>Current!EJI29</f>
        <v>0</v>
      </c>
      <c r="EJJ21">
        <f>Current!EJJ29</f>
        <v>0</v>
      </c>
      <c r="EJK21">
        <f>Current!EJK29</f>
        <v>0</v>
      </c>
      <c r="EJL21">
        <f>Current!EJL29</f>
        <v>0</v>
      </c>
      <c r="EJM21">
        <f>Current!EJM29</f>
        <v>0</v>
      </c>
      <c r="EJN21">
        <f>Current!EJN29</f>
        <v>0</v>
      </c>
      <c r="EJO21">
        <f>Current!EJO29</f>
        <v>0</v>
      </c>
      <c r="EJP21">
        <f>Current!EJP29</f>
        <v>0</v>
      </c>
      <c r="EJQ21">
        <f>Current!EJQ29</f>
        <v>0</v>
      </c>
      <c r="EJR21">
        <f>Current!EJR29</f>
        <v>0</v>
      </c>
      <c r="EJS21">
        <f>Current!EJS29</f>
        <v>0</v>
      </c>
      <c r="EJT21">
        <f>Current!EJT29</f>
        <v>0</v>
      </c>
      <c r="EJU21">
        <f>Current!EJU29</f>
        <v>0</v>
      </c>
      <c r="EJV21">
        <f>Current!EJV29</f>
        <v>0</v>
      </c>
      <c r="EJW21">
        <f>Current!EJW29</f>
        <v>0</v>
      </c>
      <c r="EJX21">
        <f>Current!EJX29</f>
        <v>0</v>
      </c>
      <c r="EJY21">
        <f>Current!EJY29</f>
        <v>0</v>
      </c>
      <c r="EJZ21">
        <f>Current!EJZ29</f>
        <v>0</v>
      </c>
      <c r="EKA21">
        <f>Current!EKA29</f>
        <v>0</v>
      </c>
      <c r="EKB21">
        <f>Current!EKB29</f>
        <v>0</v>
      </c>
      <c r="EKC21">
        <f>Current!EKC29</f>
        <v>0</v>
      </c>
      <c r="EKD21">
        <f>Current!EKD29</f>
        <v>0</v>
      </c>
      <c r="EKE21">
        <f>Current!EKE29</f>
        <v>0</v>
      </c>
      <c r="EKF21">
        <f>Current!EKF29</f>
        <v>0</v>
      </c>
      <c r="EKG21">
        <f>Current!EKG29</f>
        <v>0</v>
      </c>
      <c r="EKH21">
        <f>Current!EKH29</f>
        <v>0</v>
      </c>
      <c r="EKI21">
        <f>Current!EKI29</f>
        <v>0</v>
      </c>
      <c r="EKJ21">
        <f>Current!EKJ29</f>
        <v>0</v>
      </c>
      <c r="EKK21">
        <f>Current!EKK29</f>
        <v>0</v>
      </c>
      <c r="EKL21">
        <f>Current!EKL29</f>
        <v>0</v>
      </c>
      <c r="EKM21">
        <f>Current!EKM29</f>
        <v>0</v>
      </c>
      <c r="EKN21">
        <f>Current!EKN29</f>
        <v>0</v>
      </c>
      <c r="EKO21">
        <f>Current!EKO29</f>
        <v>0</v>
      </c>
      <c r="EKP21">
        <f>Current!EKP29</f>
        <v>0</v>
      </c>
      <c r="EKQ21">
        <f>Current!EKQ29</f>
        <v>0</v>
      </c>
      <c r="EKR21">
        <f>Current!EKR29</f>
        <v>0</v>
      </c>
      <c r="EKS21">
        <f>Current!EKS29</f>
        <v>0</v>
      </c>
      <c r="EKT21">
        <f>Current!EKT29</f>
        <v>0</v>
      </c>
      <c r="EKU21">
        <f>Current!EKU29</f>
        <v>0</v>
      </c>
      <c r="EKV21">
        <f>Current!EKV29</f>
        <v>0</v>
      </c>
      <c r="EKW21">
        <f>Current!EKW29</f>
        <v>0</v>
      </c>
      <c r="EKX21">
        <f>Current!EKX29</f>
        <v>0</v>
      </c>
      <c r="EKY21">
        <f>Current!EKY29</f>
        <v>0</v>
      </c>
      <c r="EKZ21">
        <f>Current!EKZ29</f>
        <v>0</v>
      </c>
      <c r="ELA21">
        <f>Current!ELA29</f>
        <v>0</v>
      </c>
      <c r="ELB21">
        <f>Current!ELB29</f>
        <v>0</v>
      </c>
      <c r="ELC21">
        <f>Current!ELC29</f>
        <v>0</v>
      </c>
      <c r="ELD21">
        <f>Current!ELD29</f>
        <v>0</v>
      </c>
      <c r="ELE21">
        <f>Current!ELE29</f>
        <v>0</v>
      </c>
      <c r="ELF21">
        <f>Current!ELF29</f>
        <v>0</v>
      </c>
      <c r="ELG21">
        <f>Current!ELG29</f>
        <v>0</v>
      </c>
      <c r="ELH21">
        <f>Current!ELH29</f>
        <v>0</v>
      </c>
      <c r="ELI21">
        <f>Current!ELI29</f>
        <v>0</v>
      </c>
      <c r="ELJ21">
        <f>Current!ELJ29</f>
        <v>0</v>
      </c>
      <c r="ELK21">
        <f>Current!ELK29</f>
        <v>0</v>
      </c>
      <c r="ELL21">
        <f>Current!ELL29</f>
        <v>0</v>
      </c>
      <c r="ELM21">
        <f>Current!ELM29</f>
        <v>0</v>
      </c>
      <c r="ELN21">
        <f>Current!ELN29</f>
        <v>0</v>
      </c>
      <c r="ELO21">
        <f>Current!ELO29</f>
        <v>0</v>
      </c>
      <c r="ELP21">
        <f>Current!ELP29</f>
        <v>0</v>
      </c>
      <c r="ELQ21">
        <f>Current!ELQ29</f>
        <v>0</v>
      </c>
      <c r="ELR21">
        <f>Current!ELR29</f>
        <v>0</v>
      </c>
      <c r="ELS21">
        <f>Current!ELS29</f>
        <v>0</v>
      </c>
      <c r="ELT21">
        <f>Current!ELT29</f>
        <v>0</v>
      </c>
      <c r="ELU21">
        <f>Current!ELU29</f>
        <v>0</v>
      </c>
      <c r="ELV21">
        <f>Current!ELV29</f>
        <v>0</v>
      </c>
      <c r="ELW21">
        <f>Current!ELW29</f>
        <v>0</v>
      </c>
      <c r="ELX21">
        <f>Current!ELX29</f>
        <v>0</v>
      </c>
      <c r="ELY21">
        <f>Current!ELY29</f>
        <v>0</v>
      </c>
      <c r="ELZ21">
        <f>Current!ELZ29</f>
        <v>0</v>
      </c>
      <c r="EMA21">
        <f>Current!EMA29</f>
        <v>0</v>
      </c>
      <c r="EMB21">
        <f>Current!EMB29</f>
        <v>0</v>
      </c>
      <c r="EMC21">
        <f>Current!EMC29</f>
        <v>0</v>
      </c>
      <c r="EMD21">
        <f>Current!EMD29</f>
        <v>0</v>
      </c>
      <c r="EME21">
        <f>Current!EME29</f>
        <v>0</v>
      </c>
      <c r="EMF21">
        <f>Current!EMF29</f>
        <v>0</v>
      </c>
      <c r="EMG21">
        <f>Current!EMG29</f>
        <v>0</v>
      </c>
      <c r="EMH21">
        <f>Current!EMH29</f>
        <v>0</v>
      </c>
      <c r="EMI21">
        <f>Current!EMI29</f>
        <v>0</v>
      </c>
      <c r="EMJ21">
        <f>Current!EMJ29</f>
        <v>0</v>
      </c>
      <c r="EMK21">
        <f>Current!EMK29</f>
        <v>0</v>
      </c>
      <c r="EML21">
        <f>Current!EML29</f>
        <v>0</v>
      </c>
      <c r="EMM21">
        <f>Current!EMM29</f>
        <v>0</v>
      </c>
      <c r="EMN21">
        <f>Current!EMN29</f>
        <v>0</v>
      </c>
      <c r="EMO21">
        <f>Current!EMO29</f>
        <v>0</v>
      </c>
      <c r="EMP21">
        <f>Current!EMP29</f>
        <v>0</v>
      </c>
      <c r="EMQ21">
        <f>Current!EMQ29</f>
        <v>0</v>
      </c>
      <c r="EMR21">
        <f>Current!EMR29</f>
        <v>0</v>
      </c>
      <c r="EMS21">
        <f>Current!EMS29</f>
        <v>0</v>
      </c>
      <c r="EMT21">
        <f>Current!EMT29</f>
        <v>0</v>
      </c>
      <c r="EMU21">
        <f>Current!EMU29</f>
        <v>0</v>
      </c>
      <c r="EMV21">
        <f>Current!EMV29</f>
        <v>0</v>
      </c>
      <c r="EMW21">
        <f>Current!EMW29</f>
        <v>0</v>
      </c>
      <c r="EMX21">
        <f>Current!EMX29</f>
        <v>0</v>
      </c>
      <c r="EMY21">
        <f>Current!EMY29</f>
        <v>0</v>
      </c>
      <c r="EMZ21">
        <f>Current!EMZ29</f>
        <v>0</v>
      </c>
      <c r="ENA21">
        <f>Current!ENA29</f>
        <v>0</v>
      </c>
      <c r="ENB21">
        <f>Current!ENB29</f>
        <v>0</v>
      </c>
      <c r="ENC21">
        <f>Current!ENC29</f>
        <v>0</v>
      </c>
      <c r="END21">
        <f>Current!END29</f>
        <v>0</v>
      </c>
      <c r="ENE21">
        <f>Current!ENE29</f>
        <v>0</v>
      </c>
      <c r="ENF21">
        <f>Current!ENF29</f>
        <v>0</v>
      </c>
      <c r="ENG21">
        <f>Current!ENG29</f>
        <v>0</v>
      </c>
      <c r="ENH21">
        <f>Current!ENH29</f>
        <v>0</v>
      </c>
      <c r="ENI21">
        <f>Current!ENI29</f>
        <v>0</v>
      </c>
      <c r="ENJ21">
        <f>Current!ENJ29</f>
        <v>0</v>
      </c>
      <c r="ENK21">
        <f>Current!ENK29</f>
        <v>0</v>
      </c>
      <c r="ENL21">
        <f>Current!ENL29</f>
        <v>0</v>
      </c>
      <c r="ENM21">
        <f>Current!ENM29</f>
        <v>0</v>
      </c>
      <c r="ENN21">
        <f>Current!ENN29</f>
        <v>0</v>
      </c>
      <c r="ENO21">
        <f>Current!ENO29</f>
        <v>0</v>
      </c>
      <c r="ENP21">
        <f>Current!ENP29</f>
        <v>0</v>
      </c>
      <c r="ENQ21">
        <f>Current!ENQ29</f>
        <v>0</v>
      </c>
      <c r="ENR21">
        <f>Current!ENR29</f>
        <v>0</v>
      </c>
      <c r="ENS21">
        <f>Current!ENS29</f>
        <v>0</v>
      </c>
      <c r="ENT21">
        <f>Current!ENT29</f>
        <v>0</v>
      </c>
      <c r="ENU21">
        <f>Current!ENU29</f>
        <v>0</v>
      </c>
      <c r="ENV21">
        <f>Current!ENV29</f>
        <v>0</v>
      </c>
      <c r="ENW21">
        <f>Current!ENW29</f>
        <v>0</v>
      </c>
      <c r="ENX21">
        <f>Current!ENX29</f>
        <v>0</v>
      </c>
      <c r="ENY21">
        <f>Current!ENY29</f>
        <v>0</v>
      </c>
      <c r="ENZ21">
        <f>Current!ENZ29</f>
        <v>0</v>
      </c>
      <c r="EOA21">
        <f>Current!EOA29</f>
        <v>0</v>
      </c>
      <c r="EOB21">
        <f>Current!EOB29</f>
        <v>0</v>
      </c>
      <c r="EOC21">
        <f>Current!EOC29</f>
        <v>0</v>
      </c>
      <c r="EOD21">
        <f>Current!EOD29</f>
        <v>0</v>
      </c>
      <c r="EOE21">
        <f>Current!EOE29</f>
        <v>0</v>
      </c>
      <c r="EOF21">
        <f>Current!EOF29</f>
        <v>0</v>
      </c>
      <c r="EOG21">
        <f>Current!EOG29</f>
        <v>0</v>
      </c>
      <c r="EOH21">
        <f>Current!EOH29</f>
        <v>0</v>
      </c>
      <c r="EOI21">
        <f>Current!EOI29</f>
        <v>0</v>
      </c>
      <c r="EOJ21">
        <f>Current!EOJ29</f>
        <v>0</v>
      </c>
      <c r="EOK21">
        <f>Current!EOK29</f>
        <v>0</v>
      </c>
      <c r="EOL21">
        <f>Current!EOL29</f>
        <v>0</v>
      </c>
      <c r="EOM21">
        <f>Current!EOM29</f>
        <v>0</v>
      </c>
      <c r="EON21">
        <f>Current!EON29</f>
        <v>0</v>
      </c>
      <c r="EOO21">
        <f>Current!EOO29</f>
        <v>0</v>
      </c>
      <c r="EOP21">
        <f>Current!EOP29</f>
        <v>0</v>
      </c>
      <c r="EOQ21">
        <f>Current!EOQ29</f>
        <v>0</v>
      </c>
      <c r="EOR21">
        <f>Current!EOR29</f>
        <v>0</v>
      </c>
      <c r="EOS21">
        <f>Current!EOS29</f>
        <v>0</v>
      </c>
      <c r="EOT21">
        <f>Current!EOT29</f>
        <v>0</v>
      </c>
      <c r="EOU21">
        <f>Current!EOU29</f>
        <v>0</v>
      </c>
      <c r="EOV21">
        <f>Current!EOV29</f>
        <v>0</v>
      </c>
      <c r="EOW21">
        <f>Current!EOW29</f>
        <v>0</v>
      </c>
      <c r="EOX21">
        <f>Current!EOX29</f>
        <v>0</v>
      </c>
      <c r="EOY21">
        <f>Current!EOY29</f>
        <v>0</v>
      </c>
      <c r="EOZ21">
        <f>Current!EOZ29</f>
        <v>0</v>
      </c>
      <c r="EPA21">
        <f>Current!EPA29</f>
        <v>0</v>
      </c>
      <c r="EPB21">
        <f>Current!EPB29</f>
        <v>0</v>
      </c>
      <c r="EPC21">
        <f>Current!EPC29</f>
        <v>0</v>
      </c>
      <c r="EPD21">
        <f>Current!EPD29</f>
        <v>0</v>
      </c>
      <c r="EPE21">
        <f>Current!EPE29</f>
        <v>0</v>
      </c>
      <c r="EPF21">
        <f>Current!EPF29</f>
        <v>0</v>
      </c>
      <c r="EPG21">
        <f>Current!EPG29</f>
        <v>0</v>
      </c>
      <c r="EPH21">
        <f>Current!EPH29</f>
        <v>0</v>
      </c>
      <c r="EPI21">
        <f>Current!EPI29</f>
        <v>0</v>
      </c>
      <c r="EPJ21">
        <f>Current!EPJ29</f>
        <v>0</v>
      </c>
      <c r="EPK21">
        <f>Current!EPK29</f>
        <v>0</v>
      </c>
      <c r="EPL21">
        <f>Current!EPL29</f>
        <v>0</v>
      </c>
      <c r="EPM21">
        <f>Current!EPM29</f>
        <v>0</v>
      </c>
      <c r="EPN21">
        <f>Current!EPN29</f>
        <v>0</v>
      </c>
      <c r="EPO21">
        <f>Current!EPO29</f>
        <v>0</v>
      </c>
      <c r="EPP21">
        <f>Current!EPP29</f>
        <v>0</v>
      </c>
      <c r="EPQ21">
        <f>Current!EPQ29</f>
        <v>0</v>
      </c>
      <c r="EPR21">
        <f>Current!EPR29</f>
        <v>0</v>
      </c>
      <c r="EPS21">
        <f>Current!EPS29</f>
        <v>0</v>
      </c>
      <c r="EPT21">
        <f>Current!EPT29</f>
        <v>0</v>
      </c>
      <c r="EPU21">
        <f>Current!EPU29</f>
        <v>0</v>
      </c>
      <c r="EPV21">
        <f>Current!EPV29</f>
        <v>0</v>
      </c>
      <c r="EPW21">
        <f>Current!EPW29</f>
        <v>0</v>
      </c>
      <c r="EPX21">
        <f>Current!EPX29</f>
        <v>0</v>
      </c>
      <c r="EPY21">
        <f>Current!EPY29</f>
        <v>0</v>
      </c>
      <c r="EPZ21">
        <f>Current!EPZ29</f>
        <v>0</v>
      </c>
      <c r="EQA21">
        <f>Current!EQA29</f>
        <v>0</v>
      </c>
      <c r="EQB21">
        <f>Current!EQB29</f>
        <v>0</v>
      </c>
      <c r="EQC21">
        <f>Current!EQC29</f>
        <v>0</v>
      </c>
      <c r="EQD21">
        <f>Current!EQD29</f>
        <v>0</v>
      </c>
      <c r="EQE21">
        <f>Current!EQE29</f>
        <v>0</v>
      </c>
      <c r="EQF21">
        <f>Current!EQF29</f>
        <v>0</v>
      </c>
      <c r="EQG21">
        <f>Current!EQG29</f>
        <v>0</v>
      </c>
      <c r="EQH21">
        <f>Current!EQH29</f>
        <v>0</v>
      </c>
      <c r="EQI21">
        <f>Current!EQI29</f>
        <v>0</v>
      </c>
      <c r="EQJ21">
        <f>Current!EQJ29</f>
        <v>0</v>
      </c>
      <c r="EQK21">
        <f>Current!EQK29</f>
        <v>0</v>
      </c>
      <c r="EQL21">
        <f>Current!EQL29</f>
        <v>0</v>
      </c>
      <c r="EQM21">
        <f>Current!EQM29</f>
        <v>0</v>
      </c>
      <c r="EQN21">
        <f>Current!EQN29</f>
        <v>0</v>
      </c>
      <c r="EQO21">
        <f>Current!EQO29</f>
        <v>0</v>
      </c>
      <c r="EQP21">
        <f>Current!EQP29</f>
        <v>0</v>
      </c>
      <c r="EQQ21">
        <f>Current!EQQ29</f>
        <v>0</v>
      </c>
      <c r="EQR21">
        <f>Current!EQR29</f>
        <v>0</v>
      </c>
      <c r="EQS21">
        <f>Current!EQS29</f>
        <v>0</v>
      </c>
      <c r="EQT21">
        <f>Current!EQT29</f>
        <v>0</v>
      </c>
      <c r="EQU21">
        <f>Current!EQU29</f>
        <v>0</v>
      </c>
      <c r="EQV21">
        <f>Current!EQV29</f>
        <v>0</v>
      </c>
      <c r="EQW21">
        <f>Current!EQW29</f>
        <v>0</v>
      </c>
      <c r="EQX21">
        <f>Current!EQX29</f>
        <v>0</v>
      </c>
      <c r="EQY21">
        <f>Current!EQY29</f>
        <v>0</v>
      </c>
      <c r="EQZ21">
        <f>Current!EQZ29</f>
        <v>0</v>
      </c>
      <c r="ERA21">
        <f>Current!ERA29</f>
        <v>0</v>
      </c>
      <c r="ERB21">
        <f>Current!ERB29</f>
        <v>0</v>
      </c>
      <c r="ERC21">
        <f>Current!ERC29</f>
        <v>0</v>
      </c>
      <c r="ERD21">
        <f>Current!ERD29</f>
        <v>0</v>
      </c>
      <c r="ERE21">
        <f>Current!ERE29</f>
        <v>0</v>
      </c>
      <c r="ERF21">
        <f>Current!ERF29</f>
        <v>0</v>
      </c>
      <c r="ERG21">
        <f>Current!ERG29</f>
        <v>0</v>
      </c>
      <c r="ERH21">
        <f>Current!ERH29</f>
        <v>0</v>
      </c>
      <c r="ERI21">
        <f>Current!ERI29</f>
        <v>0</v>
      </c>
      <c r="ERJ21">
        <f>Current!ERJ29</f>
        <v>0</v>
      </c>
      <c r="ERK21">
        <f>Current!ERK29</f>
        <v>0</v>
      </c>
      <c r="ERL21">
        <f>Current!ERL29</f>
        <v>0</v>
      </c>
      <c r="ERM21">
        <f>Current!ERM29</f>
        <v>0</v>
      </c>
      <c r="ERN21">
        <f>Current!ERN29</f>
        <v>0</v>
      </c>
      <c r="ERO21">
        <f>Current!ERO29</f>
        <v>0</v>
      </c>
      <c r="ERP21">
        <f>Current!ERP29</f>
        <v>0</v>
      </c>
      <c r="ERQ21">
        <f>Current!ERQ29</f>
        <v>0</v>
      </c>
      <c r="ERR21">
        <f>Current!ERR29</f>
        <v>0</v>
      </c>
      <c r="ERS21">
        <f>Current!ERS29</f>
        <v>0</v>
      </c>
      <c r="ERT21">
        <f>Current!ERT29</f>
        <v>0</v>
      </c>
      <c r="ERU21">
        <f>Current!ERU29</f>
        <v>0</v>
      </c>
      <c r="ERV21">
        <f>Current!ERV29</f>
        <v>0</v>
      </c>
      <c r="ERW21">
        <f>Current!ERW29</f>
        <v>0</v>
      </c>
      <c r="ERX21">
        <f>Current!ERX29</f>
        <v>0</v>
      </c>
      <c r="ERY21">
        <f>Current!ERY29</f>
        <v>0</v>
      </c>
      <c r="ERZ21">
        <f>Current!ERZ29</f>
        <v>0</v>
      </c>
      <c r="ESA21">
        <f>Current!ESA29</f>
        <v>0</v>
      </c>
      <c r="ESB21">
        <f>Current!ESB29</f>
        <v>0</v>
      </c>
      <c r="ESC21">
        <f>Current!ESC29</f>
        <v>0</v>
      </c>
      <c r="ESD21">
        <f>Current!ESD29</f>
        <v>0</v>
      </c>
      <c r="ESE21">
        <f>Current!ESE29</f>
        <v>0</v>
      </c>
      <c r="ESF21">
        <f>Current!ESF29</f>
        <v>0</v>
      </c>
      <c r="ESG21">
        <f>Current!ESG29</f>
        <v>0</v>
      </c>
      <c r="ESH21">
        <f>Current!ESH29</f>
        <v>0</v>
      </c>
      <c r="ESI21">
        <f>Current!ESI29</f>
        <v>0</v>
      </c>
      <c r="ESJ21">
        <f>Current!ESJ29</f>
        <v>0</v>
      </c>
      <c r="ESK21">
        <f>Current!ESK29</f>
        <v>0</v>
      </c>
      <c r="ESL21">
        <f>Current!ESL29</f>
        <v>0</v>
      </c>
      <c r="ESM21">
        <f>Current!ESM29</f>
        <v>0</v>
      </c>
      <c r="ESN21">
        <f>Current!ESN29</f>
        <v>0</v>
      </c>
      <c r="ESO21">
        <f>Current!ESO29</f>
        <v>0</v>
      </c>
      <c r="ESP21">
        <f>Current!ESP29</f>
        <v>0</v>
      </c>
      <c r="ESQ21">
        <f>Current!ESQ29</f>
        <v>0</v>
      </c>
      <c r="ESR21">
        <f>Current!ESR29</f>
        <v>0</v>
      </c>
      <c r="ESS21">
        <f>Current!ESS29</f>
        <v>0</v>
      </c>
      <c r="EST21">
        <f>Current!EST29</f>
        <v>0</v>
      </c>
      <c r="ESU21">
        <f>Current!ESU29</f>
        <v>0</v>
      </c>
      <c r="ESV21">
        <f>Current!ESV29</f>
        <v>0</v>
      </c>
      <c r="ESW21">
        <f>Current!ESW29</f>
        <v>0</v>
      </c>
      <c r="ESX21">
        <f>Current!ESX29</f>
        <v>0</v>
      </c>
      <c r="ESY21">
        <f>Current!ESY29</f>
        <v>0</v>
      </c>
      <c r="ESZ21">
        <f>Current!ESZ29</f>
        <v>0</v>
      </c>
      <c r="ETA21">
        <f>Current!ETA29</f>
        <v>0</v>
      </c>
      <c r="ETB21">
        <f>Current!ETB29</f>
        <v>0</v>
      </c>
      <c r="ETC21">
        <f>Current!ETC29</f>
        <v>0</v>
      </c>
      <c r="ETD21">
        <f>Current!ETD29</f>
        <v>0</v>
      </c>
      <c r="ETE21">
        <f>Current!ETE29</f>
        <v>0</v>
      </c>
      <c r="ETF21">
        <f>Current!ETF29</f>
        <v>0</v>
      </c>
      <c r="ETG21">
        <f>Current!ETG29</f>
        <v>0</v>
      </c>
      <c r="ETH21">
        <f>Current!ETH29</f>
        <v>0</v>
      </c>
      <c r="ETI21">
        <f>Current!ETI29</f>
        <v>0</v>
      </c>
      <c r="ETJ21">
        <f>Current!ETJ29</f>
        <v>0</v>
      </c>
      <c r="ETK21">
        <f>Current!ETK29</f>
        <v>0</v>
      </c>
      <c r="ETL21">
        <f>Current!ETL29</f>
        <v>0</v>
      </c>
      <c r="ETM21">
        <f>Current!ETM29</f>
        <v>0</v>
      </c>
      <c r="ETN21">
        <f>Current!ETN29</f>
        <v>0</v>
      </c>
      <c r="ETO21">
        <f>Current!ETO29</f>
        <v>0</v>
      </c>
      <c r="ETP21">
        <f>Current!ETP29</f>
        <v>0</v>
      </c>
      <c r="ETQ21">
        <f>Current!ETQ29</f>
        <v>0</v>
      </c>
      <c r="ETR21">
        <f>Current!ETR29</f>
        <v>0</v>
      </c>
      <c r="ETS21">
        <f>Current!ETS29</f>
        <v>0</v>
      </c>
      <c r="ETT21">
        <f>Current!ETT29</f>
        <v>0</v>
      </c>
      <c r="ETU21">
        <f>Current!ETU29</f>
        <v>0</v>
      </c>
      <c r="ETV21">
        <f>Current!ETV29</f>
        <v>0</v>
      </c>
      <c r="ETW21">
        <f>Current!ETW29</f>
        <v>0</v>
      </c>
      <c r="ETX21">
        <f>Current!ETX29</f>
        <v>0</v>
      </c>
      <c r="ETY21">
        <f>Current!ETY29</f>
        <v>0</v>
      </c>
      <c r="ETZ21">
        <f>Current!ETZ29</f>
        <v>0</v>
      </c>
      <c r="EUA21">
        <f>Current!EUA29</f>
        <v>0</v>
      </c>
      <c r="EUB21">
        <f>Current!EUB29</f>
        <v>0</v>
      </c>
      <c r="EUC21">
        <f>Current!EUC29</f>
        <v>0</v>
      </c>
      <c r="EUD21">
        <f>Current!EUD29</f>
        <v>0</v>
      </c>
      <c r="EUE21">
        <f>Current!EUE29</f>
        <v>0</v>
      </c>
      <c r="EUF21">
        <f>Current!EUF29</f>
        <v>0</v>
      </c>
      <c r="EUG21">
        <f>Current!EUG29</f>
        <v>0</v>
      </c>
      <c r="EUH21">
        <f>Current!EUH29</f>
        <v>0</v>
      </c>
      <c r="EUI21">
        <f>Current!EUI29</f>
        <v>0</v>
      </c>
      <c r="EUJ21">
        <f>Current!EUJ29</f>
        <v>0</v>
      </c>
      <c r="EUK21">
        <f>Current!EUK29</f>
        <v>0</v>
      </c>
      <c r="EUL21">
        <f>Current!EUL29</f>
        <v>0</v>
      </c>
      <c r="EUM21">
        <f>Current!EUM29</f>
        <v>0</v>
      </c>
      <c r="EUN21">
        <f>Current!EUN29</f>
        <v>0</v>
      </c>
      <c r="EUO21">
        <f>Current!EUO29</f>
        <v>0</v>
      </c>
      <c r="EUP21">
        <f>Current!EUP29</f>
        <v>0</v>
      </c>
      <c r="EUQ21">
        <f>Current!EUQ29</f>
        <v>0</v>
      </c>
      <c r="EUR21">
        <f>Current!EUR29</f>
        <v>0</v>
      </c>
      <c r="EUS21">
        <f>Current!EUS29</f>
        <v>0</v>
      </c>
      <c r="EUT21">
        <f>Current!EUT29</f>
        <v>0</v>
      </c>
      <c r="EUU21">
        <f>Current!EUU29</f>
        <v>0</v>
      </c>
      <c r="EUV21">
        <f>Current!EUV29</f>
        <v>0</v>
      </c>
      <c r="EUW21">
        <f>Current!EUW29</f>
        <v>0</v>
      </c>
      <c r="EUX21">
        <f>Current!EUX29</f>
        <v>0</v>
      </c>
      <c r="EUY21">
        <f>Current!EUY29</f>
        <v>0</v>
      </c>
      <c r="EUZ21">
        <f>Current!EUZ29</f>
        <v>0</v>
      </c>
      <c r="EVA21">
        <f>Current!EVA29</f>
        <v>0</v>
      </c>
      <c r="EVB21">
        <f>Current!EVB29</f>
        <v>0</v>
      </c>
      <c r="EVC21">
        <f>Current!EVC29</f>
        <v>0</v>
      </c>
      <c r="EVD21">
        <f>Current!EVD29</f>
        <v>0</v>
      </c>
      <c r="EVE21">
        <f>Current!EVE29</f>
        <v>0</v>
      </c>
      <c r="EVF21">
        <f>Current!EVF29</f>
        <v>0</v>
      </c>
      <c r="EVG21">
        <f>Current!EVG29</f>
        <v>0</v>
      </c>
      <c r="EVH21">
        <f>Current!EVH29</f>
        <v>0</v>
      </c>
      <c r="EVI21">
        <f>Current!EVI29</f>
        <v>0</v>
      </c>
      <c r="EVJ21">
        <f>Current!EVJ29</f>
        <v>0</v>
      </c>
      <c r="EVK21">
        <f>Current!EVK29</f>
        <v>0</v>
      </c>
      <c r="EVL21">
        <f>Current!EVL29</f>
        <v>0</v>
      </c>
      <c r="EVM21">
        <f>Current!EVM29</f>
        <v>0</v>
      </c>
      <c r="EVN21">
        <f>Current!EVN29</f>
        <v>0</v>
      </c>
      <c r="EVO21">
        <f>Current!EVO29</f>
        <v>0</v>
      </c>
      <c r="EVP21">
        <f>Current!EVP29</f>
        <v>0</v>
      </c>
      <c r="EVQ21">
        <f>Current!EVQ29</f>
        <v>0</v>
      </c>
      <c r="EVR21">
        <f>Current!EVR29</f>
        <v>0</v>
      </c>
      <c r="EVS21">
        <f>Current!EVS29</f>
        <v>0</v>
      </c>
      <c r="EVT21">
        <f>Current!EVT29</f>
        <v>0</v>
      </c>
      <c r="EVU21">
        <f>Current!EVU29</f>
        <v>0</v>
      </c>
      <c r="EVV21">
        <f>Current!EVV29</f>
        <v>0</v>
      </c>
      <c r="EVW21">
        <f>Current!EVW29</f>
        <v>0</v>
      </c>
      <c r="EVX21">
        <f>Current!EVX29</f>
        <v>0</v>
      </c>
      <c r="EVY21">
        <f>Current!EVY29</f>
        <v>0</v>
      </c>
      <c r="EVZ21">
        <f>Current!EVZ29</f>
        <v>0</v>
      </c>
      <c r="EWA21">
        <f>Current!EWA29</f>
        <v>0</v>
      </c>
      <c r="EWB21">
        <f>Current!EWB29</f>
        <v>0</v>
      </c>
      <c r="EWC21">
        <f>Current!EWC29</f>
        <v>0</v>
      </c>
      <c r="EWD21">
        <f>Current!EWD29</f>
        <v>0</v>
      </c>
      <c r="EWE21">
        <f>Current!EWE29</f>
        <v>0</v>
      </c>
      <c r="EWF21">
        <f>Current!EWF29</f>
        <v>0</v>
      </c>
      <c r="EWG21">
        <f>Current!EWG29</f>
        <v>0</v>
      </c>
      <c r="EWH21">
        <f>Current!EWH29</f>
        <v>0</v>
      </c>
      <c r="EWI21">
        <f>Current!EWI29</f>
        <v>0</v>
      </c>
      <c r="EWJ21">
        <f>Current!EWJ29</f>
        <v>0</v>
      </c>
      <c r="EWK21">
        <f>Current!EWK29</f>
        <v>0</v>
      </c>
      <c r="EWL21">
        <f>Current!EWL29</f>
        <v>0</v>
      </c>
      <c r="EWM21">
        <f>Current!EWM29</f>
        <v>0</v>
      </c>
      <c r="EWN21">
        <f>Current!EWN29</f>
        <v>0</v>
      </c>
      <c r="EWO21">
        <f>Current!EWO29</f>
        <v>0</v>
      </c>
      <c r="EWP21">
        <f>Current!EWP29</f>
        <v>0</v>
      </c>
      <c r="EWQ21">
        <f>Current!EWQ29</f>
        <v>0</v>
      </c>
      <c r="EWR21">
        <f>Current!EWR29</f>
        <v>0</v>
      </c>
      <c r="EWS21">
        <f>Current!EWS29</f>
        <v>0</v>
      </c>
      <c r="EWT21">
        <f>Current!EWT29</f>
        <v>0</v>
      </c>
      <c r="EWU21">
        <f>Current!EWU29</f>
        <v>0</v>
      </c>
      <c r="EWV21">
        <f>Current!EWV29</f>
        <v>0</v>
      </c>
      <c r="EWW21">
        <f>Current!EWW29</f>
        <v>0</v>
      </c>
      <c r="EWX21">
        <f>Current!EWX29</f>
        <v>0</v>
      </c>
      <c r="EWY21">
        <f>Current!EWY29</f>
        <v>0</v>
      </c>
      <c r="EWZ21">
        <f>Current!EWZ29</f>
        <v>0</v>
      </c>
      <c r="EXA21">
        <f>Current!EXA29</f>
        <v>0</v>
      </c>
      <c r="EXB21">
        <f>Current!EXB29</f>
        <v>0</v>
      </c>
      <c r="EXC21">
        <f>Current!EXC29</f>
        <v>0</v>
      </c>
      <c r="EXD21">
        <f>Current!EXD29</f>
        <v>0</v>
      </c>
      <c r="EXE21">
        <f>Current!EXE29</f>
        <v>0</v>
      </c>
      <c r="EXF21">
        <f>Current!EXF29</f>
        <v>0</v>
      </c>
      <c r="EXG21">
        <f>Current!EXG29</f>
        <v>0</v>
      </c>
      <c r="EXH21">
        <f>Current!EXH29</f>
        <v>0</v>
      </c>
      <c r="EXI21">
        <f>Current!EXI29</f>
        <v>0</v>
      </c>
      <c r="EXJ21">
        <f>Current!EXJ29</f>
        <v>0</v>
      </c>
      <c r="EXK21">
        <f>Current!EXK29</f>
        <v>0</v>
      </c>
      <c r="EXL21">
        <f>Current!EXL29</f>
        <v>0</v>
      </c>
      <c r="EXM21">
        <f>Current!EXM29</f>
        <v>0</v>
      </c>
      <c r="EXN21">
        <f>Current!EXN29</f>
        <v>0</v>
      </c>
      <c r="EXO21">
        <f>Current!EXO29</f>
        <v>0</v>
      </c>
      <c r="EXP21">
        <f>Current!EXP29</f>
        <v>0</v>
      </c>
      <c r="EXQ21">
        <f>Current!EXQ29</f>
        <v>0</v>
      </c>
      <c r="EXR21">
        <f>Current!EXR29</f>
        <v>0</v>
      </c>
      <c r="EXS21">
        <f>Current!EXS29</f>
        <v>0</v>
      </c>
      <c r="EXT21">
        <f>Current!EXT29</f>
        <v>0</v>
      </c>
      <c r="EXU21">
        <f>Current!EXU29</f>
        <v>0</v>
      </c>
      <c r="EXV21">
        <f>Current!EXV29</f>
        <v>0</v>
      </c>
      <c r="EXW21">
        <f>Current!EXW29</f>
        <v>0</v>
      </c>
      <c r="EXX21">
        <f>Current!EXX29</f>
        <v>0</v>
      </c>
      <c r="EXY21">
        <f>Current!EXY29</f>
        <v>0</v>
      </c>
      <c r="EXZ21">
        <f>Current!EXZ29</f>
        <v>0</v>
      </c>
      <c r="EYA21">
        <f>Current!EYA29</f>
        <v>0</v>
      </c>
      <c r="EYB21">
        <f>Current!EYB29</f>
        <v>0</v>
      </c>
      <c r="EYC21">
        <f>Current!EYC29</f>
        <v>0</v>
      </c>
      <c r="EYD21">
        <f>Current!EYD29</f>
        <v>0</v>
      </c>
      <c r="EYE21">
        <f>Current!EYE29</f>
        <v>0</v>
      </c>
      <c r="EYF21">
        <f>Current!EYF29</f>
        <v>0</v>
      </c>
      <c r="EYG21">
        <f>Current!EYG29</f>
        <v>0</v>
      </c>
      <c r="EYH21">
        <f>Current!EYH29</f>
        <v>0</v>
      </c>
      <c r="EYI21">
        <f>Current!EYI29</f>
        <v>0</v>
      </c>
      <c r="EYJ21">
        <f>Current!EYJ29</f>
        <v>0</v>
      </c>
      <c r="EYK21">
        <f>Current!EYK29</f>
        <v>0</v>
      </c>
      <c r="EYL21">
        <f>Current!EYL29</f>
        <v>0</v>
      </c>
      <c r="EYM21">
        <f>Current!EYM29</f>
        <v>0</v>
      </c>
      <c r="EYN21">
        <f>Current!EYN29</f>
        <v>0</v>
      </c>
      <c r="EYO21">
        <f>Current!EYO29</f>
        <v>0</v>
      </c>
      <c r="EYP21">
        <f>Current!EYP29</f>
        <v>0</v>
      </c>
      <c r="EYQ21">
        <f>Current!EYQ29</f>
        <v>0</v>
      </c>
      <c r="EYR21">
        <f>Current!EYR29</f>
        <v>0</v>
      </c>
      <c r="EYS21">
        <f>Current!EYS29</f>
        <v>0</v>
      </c>
      <c r="EYT21">
        <f>Current!EYT29</f>
        <v>0</v>
      </c>
      <c r="EYU21">
        <f>Current!EYU29</f>
        <v>0</v>
      </c>
      <c r="EYV21">
        <f>Current!EYV29</f>
        <v>0</v>
      </c>
      <c r="EYW21">
        <f>Current!EYW29</f>
        <v>0</v>
      </c>
      <c r="EYX21">
        <f>Current!EYX29</f>
        <v>0</v>
      </c>
      <c r="EYY21">
        <f>Current!EYY29</f>
        <v>0</v>
      </c>
      <c r="EYZ21">
        <f>Current!EYZ29</f>
        <v>0</v>
      </c>
      <c r="EZA21">
        <f>Current!EZA29</f>
        <v>0</v>
      </c>
      <c r="EZB21">
        <f>Current!EZB29</f>
        <v>0</v>
      </c>
      <c r="EZC21">
        <f>Current!EZC29</f>
        <v>0</v>
      </c>
      <c r="EZD21">
        <f>Current!EZD29</f>
        <v>0</v>
      </c>
      <c r="EZE21">
        <f>Current!EZE29</f>
        <v>0</v>
      </c>
      <c r="EZF21">
        <f>Current!EZF29</f>
        <v>0</v>
      </c>
      <c r="EZG21">
        <f>Current!EZG29</f>
        <v>0</v>
      </c>
      <c r="EZH21">
        <f>Current!EZH29</f>
        <v>0</v>
      </c>
      <c r="EZI21">
        <f>Current!EZI29</f>
        <v>0</v>
      </c>
      <c r="EZJ21">
        <f>Current!EZJ29</f>
        <v>0</v>
      </c>
      <c r="EZK21">
        <f>Current!EZK29</f>
        <v>0</v>
      </c>
      <c r="EZL21">
        <f>Current!EZL29</f>
        <v>0</v>
      </c>
      <c r="EZM21">
        <f>Current!EZM29</f>
        <v>0</v>
      </c>
      <c r="EZN21">
        <f>Current!EZN29</f>
        <v>0</v>
      </c>
      <c r="EZO21">
        <f>Current!EZO29</f>
        <v>0</v>
      </c>
      <c r="EZP21">
        <f>Current!EZP29</f>
        <v>0</v>
      </c>
      <c r="EZQ21">
        <f>Current!EZQ29</f>
        <v>0</v>
      </c>
      <c r="EZR21">
        <f>Current!EZR29</f>
        <v>0</v>
      </c>
      <c r="EZS21">
        <f>Current!EZS29</f>
        <v>0</v>
      </c>
      <c r="EZT21">
        <f>Current!EZT29</f>
        <v>0</v>
      </c>
      <c r="EZU21">
        <f>Current!EZU29</f>
        <v>0</v>
      </c>
      <c r="EZV21">
        <f>Current!EZV29</f>
        <v>0</v>
      </c>
      <c r="EZW21">
        <f>Current!EZW29</f>
        <v>0</v>
      </c>
      <c r="EZX21">
        <f>Current!EZX29</f>
        <v>0</v>
      </c>
      <c r="EZY21">
        <f>Current!EZY29</f>
        <v>0</v>
      </c>
      <c r="EZZ21">
        <f>Current!EZZ29</f>
        <v>0</v>
      </c>
      <c r="FAA21">
        <f>Current!FAA29</f>
        <v>0</v>
      </c>
      <c r="FAB21">
        <f>Current!FAB29</f>
        <v>0</v>
      </c>
      <c r="FAC21">
        <f>Current!FAC29</f>
        <v>0</v>
      </c>
      <c r="FAD21">
        <f>Current!FAD29</f>
        <v>0</v>
      </c>
      <c r="FAE21">
        <f>Current!FAE29</f>
        <v>0</v>
      </c>
      <c r="FAF21">
        <f>Current!FAF29</f>
        <v>0</v>
      </c>
      <c r="FAG21">
        <f>Current!FAG29</f>
        <v>0</v>
      </c>
      <c r="FAH21">
        <f>Current!FAH29</f>
        <v>0</v>
      </c>
      <c r="FAI21">
        <f>Current!FAI29</f>
        <v>0</v>
      </c>
      <c r="FAJ21">
        <f>Current!FAJ29</f>
        <v>0</v>
      </c>
      <c r="FAK21">
        <f>Current!FAK29</f>
        <v>0</v>
      </c>
      <c r="FAL21">
        <f>Current!FAL29</f>
        <v>0</v>
      </c>
      <c r="FAM21">
        <f>Current!FAM29</f>
        <v>0</v>
      </c>
      <c r="FAN21">
        <f>Current!FAN29</f>
        <v>0</v>
      </c>
      <c r="FAO21">
        <f>Current!FAO29</f>
        <v>0</v>
      </c>
      <c r="FAP21">
        <f>Current!FAP29</f>
        <v>0</v>
      </c>
      <c r="FAQ21">
        <f>Current!FAQ29</f>
        <v>0</v>
      </c>
      <c r="FAR21">
        <f>Current!FAR29</f>
        <v>0</v>
      </c>
      <c r="FAS21">
        <f>Current!FAS29</f>
        <v>0</v>
      </c>
      <c r="FAT21">
        <f>Current!FAT29</f>
        <v>0</v>
      </c>
      <c r="FAU21">
        <f>Current!FAU29</f>
        <v>0</v>
      </c>
      <c r="FAV21">
        <f>Current!FAV29</f>
        <v>0</v>
      </c>
      <c r="FAW21">
        <f>Current!FAW29</f>
        <v>0</v>
      </c>
      <c r="FAX21">
        <f>Current!FAX29</f>
        <v>0</v>
      </c>
      <c r="FAY21">
        <f>Current!FAY29</f>
        <v>0</v>
      </c>
      <c r="FAZ21">
        <f>Current!FAZ29</f>
        <v>0</v>
      </c>
      <c r="FBA21">
        <f>Current!FBA29</f>
        <v>0</v>
      </c>
      <c r="FBB21">
        <f>Current!FBB29</f>
        <v>0</v>
      </c>
      <c r="FBC21">
        <f>Current!FBC29</f>
        <v>0</v>
      </c>
      <c r="FBD21">
        <f>Current!FBD29</f>
        <v>0</v>
      </c>
      <c r="FBE21">
        <f>Current!FBE29</f>
        <v>0</v>
      </c>
      <c r="FBF21">
        <f>Current!FBF29</f>
        <v>0</v>
      </c>
      <c r="FBG21">
        <f>Current!FBG29</f>
        <v>0</v>
      </c>
      <c r="FBH21">
        <f>Current!FBH29</f>
        <v>0</v>
      </c>
      <c r="FBI21">
        <f>Current!FBI29</f>
        <v>0</v>
      </c>
      <c r="FBJ21">
        <f>Current!FBJ29</f>
        <v>0</v>
      </c>
      <c r="FBK21">
        <f>Current!FBK29</f>
        <v>0</v>
      </c>
      <c r="FBL21">
        <f>Current!FBL29</f>
        <v>0</v>
      </c>
      <c r="FBM21">
        <f>Current!FBM29</f>
        <v>0</v>
      </c>
      <c r="FBN21">
        <f>Current!FBN29</f>
        <v>0</v>
      </c>
      <c r="FBO21">
        <f>Current!FBO29</f>
        <v>0</v>
      </c>
      <c r="FBP21">
        <f>Current!FBP29</f>
        <v>0</v>
      </c>
      <c r="FBQ21">
        <f>Current!FBQ29</f>
        <v>0</v>
      </c>
      <c r="FBR21">
        <f>Current!FBR29</f>
        <v>0</v>
      </c>
      <c r="FBS21">
        <f>Current!FBS29</f>
        <v>0</v>
      </c>
      <c r="FBT21">
        <f>Current!FBT29</f>
        <v>0</v>
      </c>
      <c r="FBU21">
        <f>Current!FBU29</f>
        <v>0</v>
      </c>
      <c r="FBV21">
        <f>Current!FBV29</f>
        <v>0</v>
      </c>
      <c r="FBW21">
        <f>Current!FBW29</f>
        <v>0</v>
      </c>
      <c r="FBX21">
        <f>Current!FBX29</f>
        <v>0</v>
      </c>
      <c r="FBY21">
        <f>Current!FBY29</f>
        <v>0</v>
      </c>
      <c r="FBZ21">
        <f>Current!FBZ29</f>
        <v>0</v>
      </c>
      <c r="FCA21">
        <f>Current!FCA29</f>
        <v>0</v>
      </c>
      <c r="FCB21">
        <f>Current!FCB29</f>
        <v>0</v>
      </c>
      <c r="FCC21">
        <f>Current!FCC29</f>
        <v>0</v>
      </c>
      <c r="FCD21">
        <f>Current!FCD29</f>
        <v>0</v>
      </c>
      <c r="FCE21">
        <f>Current!FCE29</f>
        <v>0</v>
      </c>
      <c r="FCF21">
        <f>Current!FCF29</f>
        <v>0</v>
      </c>
      <c r="FCG21">
        <f>Current!FCG29</f>
        <v>0</v>
      </c>
      <c r="FCH21">
        <f>Current!FCH29</f>
        <v>0</v>
      </c>
      <c r="FCI21">
        <f>Current!FCI29</f>
        <v>0</v>
      </c>
      <c r="FCJ21">
        <f>Current!FCJ29</f>
        <v>0</v>
      </c>
      <c r="FCK21">
        <f>Current!FCK29</f>
        <v>0</v>
      </c>
      <c r="FCL21">
        <f>Current!FCL29</f>
        <v>0</v>
      </c>
      <c r="FCM21">
        <f>Current!FCM29</f>
        <v>0</v>
      </c>
      <c r="FCN21">
        <f>Current!FCN29</f>
        <v>0</v>
      </c>
      <c r="FCO21">
        <f>Current!FCO29</f>
        <v>0</v>
      </c>
      <c r="FCP21">
        <f>Current!FCP29</f>
        <v>0</v>
      </c>
      <c r="FCQ21">
        <f>Current!FCQ29</f>
        <v>0</v>
      </c>
      <c r="FCR21">
        <f>Current!FCR29</f>
        <v>0</v>
      </c>
      <c r="FCS21">
        <f>Current!FCS29</f>
        <v>0</v>
      </c>
      <c r="FCT21">
        <f>Current!FCT29</f>
        <v>0</v>
      </c>
      <c r="FCU21">
        <f>Current!FCU29</f>
        <v>0</v>
      </c>
      <c r="FCV21">
        <f>Current!FCV29</f>
        <v>0</v>
      </c>
      <c r="FCW21">
        <f>Current!FCW29</f>
        <v>0</v>
      </c>
      <c r="FCX21">
        <f>Current!FCX29</f>
        <v>0</v>
      </c>
      <c r="FCY21">
        <f>Current!FCY29</f>
        <v>0</v>
      </c>
      <c r="FCZ21">
        <f>Current!FCZ29</f>
        <v>0</v>
      </c>
      <c r="FDA21">
        <f>Current!FDA29</f>
        <v>0</v>
      </c>
      <c r="FDB21">
        <f>Current!FDB29</f>
        <v>0</v>
      </c>
      <c r="FDC21">
        <f>Current!FDC29</f>
        <v>0</v>
      </c>
      <c r="FDD21">
        <f>Current!FDD29</f>
        <v>0</v>
      </c>
      <c r="FDE21">
        <f>Current!FDE29</f>
        <v>0</v>
      </c>
      <c r="FDF21">
        <f>Current!FDF29</f>
        <v>0</v>
      </c>
      <c r="FDG21">
        <f>Current!FDG29</f>
        <v>0</v>
      </c>
      <c r="FDH21">
        <f>Current!FDH29</f>
        <v>0</v>
      </c>
      <c r="FDI21">
        <f>Current!FDI29</f>
        <v>0</v>
      </c>
      <c r="FDJ21">
        <f>Current!FDJ29</f>
        <v>0</v>
      </c>
      <c r="FDK21">
        <f>Current!FDK29</f>
        <v>0</v>
      </c>
      <c r="FDL21">
        <f>Current!FDL29</f>
        <v>0</v>
      </c>
      <c r="FDM21">
        <f>Current!FDM29</f>
        <v>0</v>
      </c>
      <c r="FDN21">
        <f>Current!FDN29</f>
        <v>0</v>
      </c>
      <c r="FDO21">
        <f>Current!FDO29</f>
        <v>0</v>
      </c>
      <c r="FDP21">
        <f>Current!FDP29</f>
        <v>0</v>
      </c>
      <c r="FDQ21">
        <f>Current!FDQ29</f>
        <v>0</v>
      </c>
      <c r="FDR21">
        <f>Current!FDR29</f>
        <v>0</v>
      </c>
      <c r="FDS21">
        <f>Current!FDS29</f>
        <v>0</v>
      </c>
      <c r="FDT21">
        <f>Current!FDT29</f>
        <v>0</v>
      </c>
      <c r="FDU21">
        <f>Current!FDU29</f>
        <v>0</v>
      </c>
      <c r="FDV21">
        <f>Current!FDV29</f>
        <v>0</v>
      </c>
      <c r="FDW21">
        <f>Current!FDW29</f>
        <v>0</v>
      </c>
      <c r="FDX21">
        <f>Current!FDX29</f>
        <v>0</v>
      </c>
      <c r="FDY21">
        <f>Current!FDY29</f>
        <v>0</v>
      </c>
      <c r="FDZ21">
        <f>Current!FDZ29</f>
        <v>0</v>
      </c>
      <c r="FEA21">
        <f>Current!FEA29</f>
        <v>0</v>
      </c>
      <c r="FEB21">
        <f>Current!FEB29</f>
        <v>0</v>
      </c>
      <c r="FEC21">
        <f>Current!FEC29</f>
        <v>0</v>
      </c>
      <c r="FED21">
        <f>Current!FED29</f>
        <v>0</v>
      </c>
      <c r="FEE21">
        <f>Current!FEE29</f>
        <v>0</v>
      </c>
      <c r="FEF21">
        <f>Current!FEF29</f>
        <v>0</v>
      </c>
      <c r="FEG21">
        <f>Current!FEG29</f>
        <v>0</v>
      </c>
      <c r="FEH21">
        <f>Current!FEH29</f>
        <v>0</v>
      </c>
      <c r="FEI21">
        <f>Current!FEI29</f>
        <v>0</v>
      </c>
      <c r="FEJ21">
        <f>Current!FEJ29</f>
        <v>0</v>
      </c>
      <c r="FEK21">
        <f>Current!FEK29</f>
        <v>0</v>
      </c>
      <c r="FEL21">
        <f>Current!FEL29</f>
        <v>0</v>
      </c>
      <c r="FEM21">
        <f>Current!FEM29</f>
        <v>0</v>
      </c>
      <c r="FEN21">
        <f>Current!FEN29</f>
        <v>0</v>
      </c>
      <c r="FEO21">
        <f>Current!FEO29</f>
        <v>0</v>
      </c>
      <c r="FEP21">
        <f>Current!FEP29</f>
        <v>0</v>
      </c>
      <c r="FEQ21">
        <f>Current!FEQ29</f>
        <v>0</v>
      </c>
      <c r="FER21">
        <f>Current!FER29</f>
        <v>0</v>
      </c>
      <c r="FES21">
        <f>Current!FES29</f>
        <v>0</v>
      </c>
      <c r="FET21">
        <f>Current!FET29</f>
        <v>0</v>
      </c>
      <c r="FEU21">
        <f>Current!FEU29</f>
        <v>0</v>
      </c>
      <c r="FEV21">
        <f>Current!FEV29</f>
        <v>0</v>
      </c>
      <c r="FEW21">
        <f>Current!FEW29</f>
        <v>0</v>
      </c>
      <c r="FEX21">
        <f>Current!FEX29</f>
        <v>0</v>
      </c>
      <c r="FEY21">
        <f>Current!FEY29</f>
        <v>0</v>
      </c>
      <c r="FEZ21">
        <f>Current!FEZ29</f>
        <v>0</v>
      </c>
      <c r="FFA21">
        <f>Current!FFA29</f>
        <v>0</v>
      </c>
      <c r="FFB21">
        <f>Current!FFB29</f>
        <v>0</v>
      </c>
      <c r="FFC21">
        <f>Current!FFC29</f>
        <v>0</v>
      </c>
      <c r="FFD21">
        <f>Current!FFD29</f>
        <v>0</v>
      </c>
      <c r="FFE21">
        <f>Current!FFE29</f>
        <v>0</v>
      </c>
      <c r="FFF21">
        <f>Current!FFF29</f>
        <v>0</v>
      </c>
      <c r="FFG21">
        <f>Current!FFG29</f>
        <v>0</v>
      </c>
      <c r="FFH21">
        <f>Current!FFH29</f>
        <v>0</v>
      </c>
      <c r="FFI21">
        <f>Current!FFI29</f>
        <v>0</v>
      </c>
      <c r="FFJ21">
        <f>Current!FFJ29</f>
        <v>0</v>
      </c>
      <c r="FFK21">
        <f>Current!FFK29</f>
        <v>0</v>
      </c>
      <c r="FFL21">
        <f>Current!FFL29</f>
        <v>0</v>
      </c>
      <c r="FFM21">
        <f>Current!FFM29</f>
        <v>0</v>
      </c>
      <c r="FFN21">
        <f>Current!FFN29</f>
        <v>0</v>
      </c>
      <c r="FFO21">
        <f>Current!FFO29</f>
        <v>0</v>
      </c>
      <c r="FFP21">
        <f>Current!FFP29</f>
        <v>0</v>
      </c>
      <c r="FFQ21">
        <f>Current!FFQ29</f>
        <v>0</v>
      </c>
      <c r="FFR21">
        <f>Current!FFR29</f>
        <v>0</v>
      </c>
      <c r="FFS21">
        <f>Current!FFS29</f>
        <v>0</v>
      </c>
      <c r="FFT21">
        <f>Current!FFT29</f>
        <v>0</v>
      </c>
      <c r="FFU21">
        <f>Current!FFU29</f>
        <v>0</v>
      </c>
      <c r="FFV21">
        <f>Current!FFV29</f>
        <v>0</v>
      </c>
      <c r="FFW21">
        <f>Current!FFW29</f>
        <v>0</v>
      </c>
      <c r="FFX21">
        <f>Current!FFX29</f>
        <v>0</v>
      </c>
      <c r="FFY21">
        <f>Current!FFY29</f>
        <v>0</v>
      </c>
      <c r="FFZ21">
        <f>Current!FFZ29</f>
        <v>0</v>
      </c>
      <c r="FGA21">
        <f>Current!FGA29</f>
        <v>0</v>
      </c>
      <c r="FGB21">
        <f>Current!FGB29</f>
        <v>0</v>
      </c>
      <c r="FGC21">
        <f>Current!FGC29</f>
        <v>0</v>
      </c>
      <c r="FGD21">
        <f>Current!FGD29</f>
        <v>0</v>
      </c>
      <c r="FGE21">
        <f>Current!FGE29</f>
        <v>0</v>
      </c>
      <c r="FGF21">
        <f>Current!FGF29</f>
        <v>0</v>
      </c>
      <c r="FGG21">
        <f>Current!FGG29</f>
        <v>0</v>
      </c>
      <c r="FGH21">
        <f>Current!FGH29</f>
        <v>0</v>
      </c>
      <c r="FGI21">
        <f>Current!FGI29</f>
        <v>0</v>
      </c>
      <c r="FGJ21">
        <f>Current!FGJ29</f>
        <v>0</v>
      </c>
      <c r="FGK21">
        <f>Current!FGK29</f>
        <v>0</v>
      </c>
      <c r="FGL21">
        <f>Current!FGL29</f>
        <v>0</v>
      </c>
      <c r="FGM21">
        <f>Current!FGM29</f>
        <v>0</v>
      </c>
      <c r="FGN21">
        <f>Current!FGN29</f>
        <v>0</v>
      </c>
      <c r="FGO21">
        <f>Current!FGO29</f>
        <v>0</v>
      </c>
      <c r="FGP21">
        <f>Current!FGP29</f>
        <v>0</v>
      </c>
      <c r="FGQ21">
        <f>Current!FGQ29</f>
        <v>0</v>
      </c>
      <c r="FGR21">
        <f>Current!FGR29</f>
        <v>0</v>
      </c>
      <c r="FGS21">
        <f>Current!FGS29</f>
        <v>0</v>
      </c>
      <c r="FGT21">
        <f>Current!FGT29</f>
        <v>0</v>
      </c>
      <c r="FGU21">
        <f>Current!FGU29</f>
        <v>0</v>
      </c>
      <c r="FGV21">
        <f>Current!FGV29</f>
        <v>0</v>
      </c>
      <c r="FGW21">
        <f>Current!FGW29</f>
        <v>0</v>
      </c>
      <c r="FGX21">
        <f>Current!FGX29</f>
        <v>0</v>
      </c>
      <c r="FGY21">
        <f>Current!FGY29</f>
        <v>0</v>
      </c>
      <c r="FGZ21">
        <f>Current!FGZ29</f>
        <v>0</v>
      </c>
      <c r="FHA21">
        <f>Current!FHA29</f>
        <v>0</v>
      </c>
      <c r="FHB21">
        <f>Current!FHB29</f>
        <v>0</v>
      </c>
      <c r="FHC21">
        <f>Current!FHC29</f>
        <v>0</v>
      </c>
      <c r="FHD21">
        <f>Current!FHD29</f>
        <v>0</v>
      </c>
      <c r="FHE21">
        <f>Current!FHE29</f>
        <v>0</v>
      </c>
      <c r="FHF21">
        <f>Current!FHF29</f>
        <v>0</v>
      </c>
      <c r="FHG21">
        <f>Current!FHG29</f>
        <v>0</v>
      </c>
      <c r="FHH21">
        <f>Current!FHH29</f>
        <v>0</v>
      </c>
      <c r="FHI21">
        <f>Current!FHI29</f>
        <v>0</v>
      </c>
      <c r="FHJ21">
        <f>Current!FHJ29</f>
        <v>0</v>
      </c>
      <c r="FHK21">
        <f>Current!FHK29</f>
        <v>0</v>
      </c>
      <c r="FHL21">
        <f>Current!FHL29</f>
        <v>0</v>
      </c>
      <c r="FHM21">
        <f>Current!FHM29</f>
        <v>0</v>
      </c>
      <c r="FHN21">
        <f>Current!FHN29</f>
        <v>0</v>
      </c>
      <c r="FHO21">
        <f>Current!FHO29</f>
        <v>0</v>
      </c>
      <c r="FHP21">
        <f>Current!FHP29</f>
        <v>0</v>
      </c>
      <c r="FHQ21">
        <f>Current!FHQ29</f>
        <v>0</v>
      </c>
      <c r="FHR21">
        <f>Current!FHR29</f>
        <v>0</v>
      </c>
      <c r="FHS21">
        <f>Current!FHS29</f>
        <v>0</v>
      </c>
      <c r="FHT21">
        <f>Current!FHT29</f>
        <v>0</v>
      </c>
      <c r="FHU21">
        <f>Current!FHU29</f>
        <v>0</v>
      </c>
      <c r="FHV21">
        <f>Current!FHV29</f>
        <v>0</v>
      </c>
      <c r="FHW21">
        <f>Current!FHW29</f>
        <v>0</v>
      </c>
      <c r="FHX21">
        <f>Current!FHX29</f>
        <v>0</v>
      </c>
      <c r="FHY21">
        <f>Current!FHY29</f>
        <v>0</v>
      </c>
      <c r="FHZ21">
        <f>Current!FHZ29</f>
        <v>0</v>
      </c>
      <c r="FIA21">
        <f>Current!FIA29</f>
        <v>0</v>
      </c>
      <c r="FIB21">
        <f>Current!FIB29</f>
        <v>0</v>
      </c>
      <c r="FIC21">
        <f>Current!FIC29</f>
        <v>0</v>
      </c>
      <c r="FID21">
        <f>Current!FID29</f>
        <v>0</v>
      </c>
      <c r="FIE21">
        <f>Current!FIE29</f>
        <v>0</v>
      </c>
      <c r="FIF21">
        <f>Current!FIF29</f>
        <v>0</v>
      </c>
      <c r="FIG21">
        <f>Current!FIG29</f>
        <v>0</v>
      </c>
      <c r="FIH21">
        <f>Current!FIH29</f>
        <v>0</v>
      </c>
      <c r="FII21">
        <f>Current!FII29</f>
        <v>0</v>
      </c>
      <c r="FIJ21">
        <f>Current!FIJ29</f>
        <v>0</v>
      </c>
      <c r="FIK21">
        <f>Current!FIK29</f>
        <v>0</v>
      </c>
      <c r="FIL21">
        <f>Current!FIL29</f>
        <v>0</v>
      </c>
      <c r="FIM21">
        <f>Current!FIM29</f>
        <v>0</v>
      </c>
      <c r="FIN21">
        <f>Current!FIN29</f>
        <v>0</v>
      </c>
      <c r="FIO21">
        <f>Current!FIO29</f>
        <v>0</v>
      </c>
      <c r="FIP21">
        <f>Current!FIP29</f>
        <v>0</v>
      </c>
      <c r="FIQ21">
        <f>Current!FIQ29</f>
        <v>0</v>
      </c>
      <c r="FIR21">
        <f>Current!FIR29</f>
        <v>0</v>
      </c>
      <c r="FIS21">
        <f>Current!FIS29</f>
        <v>0</v>
      </c>
      <c r="FIT21">
        <f>Current!FIT29</f>
        <v>0</v>
      </c>
      <c r="FIU21">
        <f>Current!FIU29</f>
        <v>0</v>
      </c>
      <c r="FIV21">
        <f>Current!FIV29</f>
        <v>0</v>
      </c>
      <c r="FIW21">
        <f>Current!FIW29</f>
        <v>0</v>
      </c>
      <c r="FIX21">
        <f>Current!FIX29</f>
        <v>0</v>
      </c>
      <c r="FIY21">
        <f>Current!FIY29</f>
        <v>0</v>
      </c>
      <c r="FIZ21">
        <f>Current!FIZ29</f>
        <v>0</v>
      </c>
      <c r="FJA21">
        <f>Current!FJA29</f>
        <v>0</v>
      </c>
      <c r="FJB21">
        <f>Current!FJB29</f>
        <v>0</v>
      </c>
      <c r="FJC21">
        <f>Current!FJC29</f>
        <v>0</v>
      </c>
      <c r="FJD21">
        <f>Current!FJD29</f>
        <v>0</v>
      </c>
      <c r="FJE21">
        <f>Current!FJE29</f>
        <v>0</v>
      </c>
      <c r="FJF21">
        <f>Current!FJF29</f>
        <v>0</v>
      </c>
      <c r="FJG21">
        <f>Current!FJG29</f>
        <v>0</v>
      </c>
      <c r="FJH21">
        <f>Current!FJH29</f>
        <v>0</v>
      </c>
      <c r="FJI21">
        <f>Current!FJI29</f>
        <v>0</v>
      </c>
      <c r="FJJ21">
        <f>Current!FJJ29</f>
        <v>0</v>
      </c>
      <c r="FJK21">
        <f>Current!FJK29</f>
        <v>0</v>
      </c>
      <c r="FJL21">
        <f>Current!FJL29</f>
        <v>0</v>
      </c>
      <c r="FJM21">
        <f>Current!FJM29</f>
        <v>0</v>
      </c>
      <c r="FJN21">
        <f>Current!FJN29</f>
        <v>0</v>
      </c>
      <c r="FJO21">
        <f>Current!FJO29</f>
        <v>0</v>
      </c>
      <c r="FJP21">
        <f>Current!FJP29</f>
        <v>0</v>
      </c>
      <c r="FJQ21">
        <f>Current!FJQ29</f>
        <v>0</v>
      </c>
      <c r="FJR21">
        <f>Current!FJR29</f>
        <v>0</v>
      </c>
      <c r="FJS21">
        <f>Current!FJS29</f>
        <v>0</v>
      </c>
      <c r="FJT21">
        <f>Current!FJT29</f>
        <v>0</v>
      </c>
      <c r="FJU21">
        <f>Current!FJU29</f>
        <v>0</v>
      </c>
      <c r="FJV21">
        <f>Current!FJV29</f>
        <v>0</v>
      </c>
      <c r="FJW21">
        <f>Current!FJW29</f>
        <v>0</v>
      </c>
      <c r="FJX21">
        <f>Current!FJX29</f>
        <v>0</v>
      </c>
      <c r="FJY21">
        <f>Current!FJY29</f>
        <v>0</v>
      </c>
      <c r="FJZ21">
        <f>Current!FJZ29</f>
        <v>0</v>
      </c>
      <c r="FKA21">
        <f>Current!FKA29</f>
        <v>0</v>
      </c>
      <c r="FKB21">
        <f>Current!FKB29</f>
        <v>0</v>
      </c>
      <c r="FKC21">
        <f>Current!FKC29</f>
        <v>0</v>
      </c>
      <c r="FKD21">
        <f>Current!FKD29</f>
        <v>0</v>
      </c>
      <c r="FKE21">
        <f>Current!FKE29</f>
        <v>0</v>
      </c>
      <c r="FKF21">
        <f>Current!FKF29</f>
        <v>0</v>
      </c>
      <c r="FKG21">
        <f>Current!FKG29</f>
        <v>0</v>
      </c>
      <c r="FKH21">
        <f>Current!FKH29</f>
        <v>0</v>
      </c>
      <c r="FKI21">
        <f>Current!FKI29</f>
        <v>0</v>
      </c>
      <c r="FKJ21">
        <f>Current!FKJ29</f>
        <v>0</v>
      </c>
      <c r="FKK21">
        <f>Current!FKK29</f>
        <v>0</v>
      </c>
      <c r="FKL21">
        <f>Current!FKL29</f>
        <v>0</v>
      </c>
      <c r="FKM21">
        <f>Current!FKM29</f>
        <v>0</v>
      </c>
      <c r="FKN21">
        <f>Current!FKN29</f>
        <v>0</v>
      </c>
      <c r="FKO21">
        <f>Current!FKO29</f>
        <v>0</v>
      </c>
      <c r="FKP21">
        <f>Current!FKP29</f>
        <v>0</v>
      </c>
      <c r="FKQ21">
        <f>Current!FKQ29</f>
        <v>0</v>
      </c>
      <c r="FKR21">
        <f>Current!FKR29</f>
        <v>0</v>
      </c>
      <c r="FKS21">
        <f>Current!FKS29</f>
        <v>0</v>
      </c>
      <c r="FKT21">
        <f>Current!FKT29</f>
        <v>0</v>
      </c>
      <c r="FKU21">
        <f>Current!FKU29</f>
        <v>0</v>
      </c>
      <c r="FKV21">
        <f>Current!FKV29</f>
        <v>0</v>
      </c>
      <c r="FKW21">
        <f>Current!FKW29</f>
        <v>0</v>
      </c>
      <c r="FKX21">
        <f>Current!FKX29</f>
        <v>0</v>
      </c>
      <c r="FKY21">
        <f>Current!FKY29</f>
        <v>0</v>
      </c>
      <c r="FKZ21">
        <f>Current!FKZ29</f>
        <v>0</v>
      </c>
      <c r="FLA21">
        <f>Current!FLA29</f>
        <v>0</v>
      </c>
      <c r="FLB21">
        <f>Current!FLB29</f>
        <v>0</v>
      </c>
      <c r="FLC21">
        <f>Current!FLC29</f>
        <v>0</v>
      </c>
      <c r="FLD21">
        <f>Current!FLD29</f>
        <v>0</v>
      </c>
      <c r="FLE21">
        <f>Current!FLE29</f>
        <v>0</v>
      </c>
      <c r="FLF21">
        <f>Current!FLF29</f>
        <v>0</v>
      </c>
      <c r="FLG21">
        <f>Current!FLG29</f>
        <v>0</v>
      </c>
      <c r="FLH21">
        <f>Current!FLH29</f>
        <v>0</v>
      </c>
      <c r="FLI21">
        <f>Current!FLI29</f>
        <v>0</v>
      </c>
      <c r="FLJ21">
        <f>Current!FLJ29</f>
        <v>0</v>
      </c>
      <c r="FLK21">
        <f>Current!FLK29</f>
        <v>0</v>
      </c>
      <c r="FLL21">
        <f>Current!FLL29</f>
        <v>0</v>
      </c>
      <c r="FLM21">
        <f>Current!FLM29</f>
        <v>0</v>
      </c>
      <c r="FLN21">
        <f>Current!FLN29</f>
        <v>0</v>
      </c>
      <c r="FLO21">
        <f>Current!FLO29</f>
        <v>0</v>
      </c>
      <c r="FLP21">
        <f>Current!FLP29</f>
        <v>0</v>
      </c>
      <c r="FLQ21">
        <f>Current!FLQ29</f>
        <v>0</v>
      </c>
      <c r="FLR21">
        <f>Current!FLR29</f>
        <v>0</v>
      </c>
      <c r="FLS21">
        <f>Current!FLS29</f>
        <v>0</v>
      </c>
      <c r="FLT21">
        <f>Current!FLT29</f>
        <v>0</v>
      </c>
      <c r="FLU21">
        <f>Current!FLU29</f>
        <v>0</v>
      </c>
      <c r="FLV21">
        <f>Current!FLV29</f>
        <v>0</v>
      </c>
      <c r="FLW21">
        <f>Current!FLW29</f>
        <v>0</v>
      </c>
      <c r="FLX21">
        <f>Current!FLX29</f>
        <v>0</v>
      </c>
      <c r="FLY21">
        <f>Current!FLY29</f>
        <v>0</v>
      </c>
      <c r="FLZ21">
        <f>Current!FLZ29</f>
        <v>0</v>
      </c>
      <c r="FMA21">
        <f>Current!FMA29</f>
        <v>0</v>
      </c>
      <c r="FMB21">
        <f>Current!FMB29</f>
        <v>0</v>
      </c>
      <c r="FMC21">
        <f>Current!FMC29</f>
        <v>0</v>
      </c>
      <c r="FMD21">
        <f>Current!FMD29</f>
        <v>0</v>
      </c>
      <c r="FME21">
        <f>Current!FME29</f>
        <v>0</v>
      </c>
      <c r="FMF21">
        <f>Current!FMF29</f>
        <v>0</v>
      </c>
      <c r="FMG21">
        <f>Current!FMG29</f>
        <v>0</v>
      </c>
      <c r="FMH21">
        <f>Current!FMH29</f>
        <v>0</v>
      </c>
      <c r="FMI21">
        <f>Current!FMI29</f>
        <v>0</v>
      </c>
      <c r="FMJ21">
        <f>Current!FMJ29</f>
        <v>0</v>
      </c>
      <c r="FMK21">
        <f>Current!FMK29</f>
        <v>0</v>
      </c>
      <c r="FML21">
        <f>Current!FML29</f>
        <v>0</v>
      </c>
      <c r="FMM21">
        <f>Current!FMM29</f>
        <v>0</v>
      </c>
      <c r="FMN21">
        <f>Current!FMN29</f>
        <v>0</v>
      </c>
      <c r="FMO21">
        <f>Current!FMO29</f>
        <v>0</v>
      </c>
      <c r="FMP21">
        <f>Current!FMP29</f>
        <v>0</v>
      </c>
      <c r="FMQ21">
        <f>Current!FMQ29</f>
        <v>0</v>
      </c>
      <c r="FMR21">
        <f>Current!FMR29</f>
        <v>0</v>
      </c>
      <c r="FMS21">
        <f>Current!FMS29</f>
        <v>0</v>
      </c>
      <c r="FMT21">
        <f>Current!FMT29</f>
        <v>0</v>
      </c>
      <c r="FMU21">
        <f>Current!FMU29</f>
        <v>0</v>
      </c>
      <c r="FMV21">
        <f>Current!FMV29</f>
        <v>0</v>
      </c>
      <c r="FMW21">
        <f>Current!FMW29</f>
        <v>0</v>
      </c>
      <c r="FMX21">
        <f>Current!FMX29</f>
        <v>0</v>
      </c>
      <c r="FMY21">
        <f>Current!FMY29</f>
        <v>0</v>
      </c>
      <c r="FMZ21">
        <f>Current!FMZ29</f>
        <v>0</v>
      </c>
      <c r="FNA21">
        <f>Current!FNA29</f>
        <v>0</v>
      </c>
      <c r="FNB21">
        <f>Current!FNB29</f>
        <v>0</v>
      </c>
      <c r="FNC21">
        <f>Current!FNC29</f>
        <v>0</v>
      </c>
      <c r="FND21">
        <f>Current!FND29</f>
        <v>0</v>
      </c>
      <c r="FNE21">
        <f>Current!FNE29</f>
        <v>0</v>
      </c>
      <c r="FNF21">
        <f>Current!FNF29</f>
        <v>0</v>
      </c>
      <c r="FNG21">
        <f>Current!FNG29</f>
        <v>0</v>
      </c>
      <c r="FNH21">
        <f>Current!FNH29</f>
        <v>0</v>
      </c>
      <c r="FNI21">
        <f>Current!FNI29</f>
        <v>0</v>
      </c>
      <c r="FNJ21">
        <f>Current!FNJ29</f>
        <v>0</v>
      </c>
      <c r="FNK21">
        <f>Current!FNK29</f>
        <v>0</v>
      </c>
      <c r="FNL21">
        <f>Current!FNL29</f>
        <v>0</v>
      </c>
      <c r="FNM21">
        <f>Current!FNM29</f>
        <v>0</v>
      </c>
      <c r="FNN21">
        <f>Current!FNN29</f>
        <v>0</v>
      </c>
      <c r="FNO21">
        <f>Current!FNO29</f>
        <v>0</v>
      </c>
      <c r="FNP21">
        <f>Current!FNP29</f>
        <v>0</v>
      </c>
      <c r="FNQ21">
        <f>Current!FNQ29</f>
        <v>0</v>
      </c>
      <c r="FNR21">
        <f>Current!FNR29</f>
        <v>0</v>
      </c>
      <c r="FNS21">
        <f>Current!FNS29</f>
        <v>0</v>
      </c>
      <c r="FNT21">
        <f>Current!FNT29</f>
        <v>0</v>
      </c>
      <c r="FNU21">
        <f>Current!FNU29</f>
        <v>0</v>
      </c>
      <c r="FNV21">
        <f>Current!FNV29</f>
        <v>0</v>
      </c>
      <c r="FNW21">
        <f>Current!FNW29</f>
        <v>0</v>
      </c>
      <c r="FNX21">
        <f>Current!FNX29</f>
        <v>0</v>
      </c>
      <c r="FNY21">
        <f>Current!FNY29</f>
        <v>0</v>
      </c>
      <c r="FNZ21">
        <f>Current!FNZ29</f>
        <v>0</v>
      </c>
      <c r="FOA21">
        <f>Current!FOA29</f>
        <v>0</v>
      </c>
      <c r="FOB21">
        <f>Current!FOB29</f>
        <v>0</v>
      </c>
      <c r="FOC21">
        <f>Current!FOC29</f>
        <v>0</v>
      </c>
      <c r="FOD21">
        <f>Current!FOD29</f>
        <v>0</v>
      </c>
      <c r="FOE21">
        <f>Current!FOE29</f>
        <v>0</v>
      </c>
      <c r="FOF21">
        <f>Current!FOF29</f>
        <v>0</v>
      </c>
      <c r="FOG21">
        <f>Current!FOG29</f>
        <v>0</v>
      </c>
      <c r="FOH21">
        <f>Current!FOH29</f>
        <v>0</v>
      </c>
      <c r="FOI21">
        <f>Current!FOI29</f>
        <v>0</v>
      </c>
      <c r="FOJ21">
        <f>Current!FOJ29</f>
        <v>0</v>
      </c>
      <c r="FOK21">
        <f>Current!FOK29</f>
        <v>0</v>
      </c>
      <c r="FOL21">
        <f>Current!FOL29</f>
        <v>0</v>
      </c>
      <c r="FOM21">
        <f>Current!FOM29</f>
        <v>0</v>
      </c>
      <c r="FON21">
        <f>Current!FON29</f>
        <v>0</v>
      </c>
      <c r="FOO21">
        <f>Current!FOO29</f>
        <v>0</v>
      </c>
      <c r="FOP21">
        <f>Current!FOP29</f>
        <v>0</v>
      </c>
      <c r="FOQ21">
        <f>Current!FOQ29</f>
        <v>0</v>
      </c>
      <c r="FOR21">
        <f>Current!FOR29</f>
        <v>0</v>
      </c>
      <c r="FOS21">
        <f>Current!FOS29</f>
        <v>0</v>
      </c>
      <c r="FOT21">
        <f>Current!FOT29</f>
        <v>0</v>
      </c>
      <c r="FOU21">
        <f>Current!FOU29</f>
        <v>0</v>
      </c>
      <c r="FOV21">
        <f>Current!FOV29</f>
        <v>0</v>
      </c>
      <c r="FOW21">
        <f>Current!FOW29</f>
        <v>0</v>
      </c>
      <c r="FOX21">
        <f>Current!FOX29</f>
        <v>0</v>
      </c>
      <c r="FOY21">
        <f>Current!FOY29</f>
        <v>0</v>
      </c>
      <c r="FOZ21">
        <f>Current!FOZ29</f>
        <v>0</v>
      </c>
      <c r="FPA21">
        <f>Current!FPA29</f>
        <v>0</v>
      </c>
      <c r="FPB21">
        <f>Current!FPB29</f>
        <v>0</v>
      </c>
      <c r="FPC21">
        <f>Current!FPC29</f>
        <v>0</v>
      </c>
      <c r="FPD21">
        <f>Current!FPD29</f>
        <v>0</v>
      </c>
      <c r="FPE21">
        <f>Current!FPE29</f>
        <v>0</v>
      </c>
      <c r="FPF21">
        <f>Current!FPF29</f>
        <v>0</v>
      </c>
      <c r="FPG21">
        <f>Current!FPG29</f>
        <v>0</v>
      </c>
      <c r="FPH21">
        <f>Current!FPH29</f>
        <v>0</v>
      </c>
      <c r="FPI21">
        <f>Current!FPI29</f>
        <v>0</v>
      </c>
      <c r="FPJ21">
        <f>Current!FPJ29</f>
        <v>0</v>
      </c>
      <c r="FPK21">
        <f>Current!FPK29</f>
        <v>0</v>
      </c>
      <c r="FPL21">
        <f>Current!FPL29</f>
        <v>0</v>
      </c>
      <c r="FPM21">
        <f>Current!FPM29</f>
        <v>0</v>
      </c>
      <c r="FPN21">
        <f>Current!FPN29</f>
        <v>0</v>
      </c>
      <c r="FPO21">
        <f>Current!FPO29</f>
        <v>0</v>
      </c>
      <c r="FPP21">
        <f>Current!FPP29</f>
        <v>0</v>
      </c>
      <c r="FPQ21">
        <f>Current!FPQ29</f>
        <v>0</v>
      </c>
      <c r="FPR21">
        <f>Current!FPR29</f>
        <v>0</v>
      </c>
      <c r="FPS21">
        <f>Current!FPS29</f>
        <v>0</v>
      </c>
      <c r="FPT21">
        <f>Current!FPT29</f>
        <v>0</v>
      </c>
      <c r="FPU21">
        <f>Current!FPU29</f>
        <v>0</v>
      </c>
      <c r="FPV21">
        <f>Current!FPV29</f>
        <v>0</v>
      </c>
      <c r="FPW21">
        <f>Current!FPW29</f>
        <v>0</v>
      </c>
      <c r="FPX21">
        <f>Current!FPX29</f>
        <v>0</v>
      </c>
      <c r="FPY21">
        <f>Current!FPY29</f>
        <v>0</v>
      </c>
      <c r="FPZ21">
        <f>Current!FPZ29</f>
        <v>0</v>
      </c>
      <c r="FQA21">
        <f>Current!FQA29</f>
        <v>0</v>
      </c>
      <c r="FQB21">
        <f>Current!FQB29</f>
        <v>0</v>
      </c>
      <c r="FQC21">
        <f>Current!FQC29</f>
        <v>0</v>
      </c>
      <c r="FQD21">
        <f>Current!FQD29</f>
        <v>0</v>
      </c>
      <c r="FQE21">
        <f>Current!FQE29</f>
        <v>0</v>
      </c>
      <c r="FQF21">
        <f>Current!FQF29</f>
        <v>0</v>
      </c>
      <c r="FQG21">
        <f>Current!FQG29</f>
        <v>0</v>
      </c>
      <c r="FQH21">
        <f>Current!FQH29</f>
        <v>0</v>
      </c>
      <c r="FQI21">
        <f>Current!FQI29</f>
        <v>0</v>
      </c>
      <c r="FQJ21">
        <f>Current!FQJ29</f>
        <v>0</v>
      </c>
      <c r="FQK21">
        <f>Current!FQK29</f>
        <v>0</v>
      </c>
      <c r="FQL21">
        <f>Current!FQL29</f>
        <v>0</v>
      </c>
      <c r="FQM21">
        <f>Current!FQM29</f>
        <v>0</v>
      </c>
      <c r="FQN21">
        <f>Current!FQN29</f>
        <v>0</v>
      </c>
      <c r="FQO21">
        <f>Current!FQO29</f>
        <v>0</v>
      </c>
      <c r="FQP21">
        <f>Current!FQP29</f>
        <v>0</v>
      </c>
      <c r="FQQ21">
        <f>Current!FQQ29</f>
        <v>0</v>
      </c>
      <c r="FQR21">
        <f>Current!FQR29</f>
        <v>0</v>
      </c>
      <c r="FQS21">
        <f>Current!FQS29</f>
        <v>0</v>
      </c>
      <c r="FQT21">
        <f>Current!FQT29</f>
        <v>0</v>
      </c>
      <c r="FQU21">
        <f>Current!FQU29</f>
        <v>0</v>
      </c>
      <c r="FQV21">
        <f>Current!FQV29</f>
        <v>0</v>
      </c>
      <c r="FQW21">
        <f>Current!FQW29</f>
        <v>0</v>
      </c>
      <c r="FQX21">
        <f>Current!FQX29</f>
        <v>0</v>
      </c>
      <c r="FQY21">
        <f>Current!FQY29</f>
        <v>0</v>
      </c>
      <c r="FQZ21">
        <f>Current!FQZ29</f>
        <v>0</v>
      </c>
      <c r="FRA21">
        <f>Current!FRA29</f>
        <v>0</v>
      </c>
      <c r="FRB21">
        <f>Current!FRB29</f>
        <v>0</v>
      </c>
      <c r="FRC21">
        <f>Current!FRC29</f>
        <v>0</v>
      </c>
      <c r="FRD21">
        <f>Current!FRD29</f>
        <v>0</v>
      </c>
      <c r="FRE21">
        <f>Current!FRE29</f>
        <v>0</v>
      </c>
      <c r="FRF21">
        <f>Current!FRF29</f>
        <v>0</v>
      </c>
      <c r="FRG21">
        <f>Current!FRG29</f>
        <v>0</v>
      </c>
      <c r="FRH21">
        <f>Current!FRH29</f>
        <v>0</v>
      </c>
      <c r="FRI21">
        <f>Current!FRI29</f>
        <v>0</v>
      </c>
      <c r="FRJ21">
        <f>Current!FRJ29</f>
        <v>0</v>
      </c>
      <c r="FRK21">
        <f>Current!FRK29</f>
        <v>0</v>
      </c>
      <c r="FRL21">
        <f>Current!FRL29</f>
        <v>0</v>
      </c>
      <c r="FRM21">
        <f>Current!FRM29</f>
        <v>0</v>
      </c>
      <c r="FRN21">
        <f>Current!FRN29</f>
        <v>0</v>
      </c>
      <c r="FRO21">
        <f>Current!FRO29</f>
        <v>0</v>
      </c>
      <c r="FRP21">
        <f>Current!FRP29</f>
        <v>0</v>
      </c>
      <c r="FRQ21">
        <f>Current!FRQ29</f>
        <v>0</v>
      </c>
      <c r="FRR21">
        <f>Current!FRR29</f>
        <v>0</v>
      </c>
      <c r="FRS21">
        <f>Current!FRS29</f>
        <v>0</v>
      </c>
      <c r="FRT21">
        <f>Current!FRT29</f>
        <v>0</v>
      </c>
      <c r="FRU21">
        <f>Current!FRU29</f>
        <v>0</v>
      </c>
      <c r="FRV21">
        <f>Current!FRV29</f>
        <v>0</v>
      </c>
      <c r="FRW21">
        <f>Current!FRW29</f>
        <v>0</v>
      </c>
      <c r="FRX21">
        <f>Current!FRX29</f>
        <v>0</v>
      </c>
      <c r="FRY21">
        <f>Current!FRY29</f>
        <v>0</v>
      </c>
      <c r="FRZ21">
        <f>Current!FRZ29</f>
        <v>0</v>
      </c>
      <c r="FSA21">
        <f>Current!FSA29</f>
        <v>0</v>
      </c>
      <c r="FSB21">
        <f>Current!FSB29</f>
        <v>0</v>
      </c>
      <c r="FSC21">
        <f>Current!FSC29</f>
        <v>0</v>
      </c>
      <c r="FSD21">
        <f>Current!FSD29</f>
        <v>0</v>
      </c>
      <c r="FSE21">
        <f>Current!FSE29</f>
        <v>0</v>
      </c>
      <c r="FSF21">
        <f>Current!FSF29</f>
        <v>0</v>
      </c>
      <c r="FSG21">
        <f>Current!FSG29</f>
        <v>0</v>
      </c>
      <c r="FSH21">
        <f>Current!FSH29</f>
        <v>0</v>
      </c>
      <c r="FSI21">
        <f>Current!FSI29</f>
        <v>0</v>
      </c>
      <c r="FSJ21">
        <f>Current!FSJ29</f>
        <v>0</v>
      </c>
      <c r="FSK21">
        <f>Current!FSK29</f>
        <v>0</v>
      </c>
      <c r="FSL21">
        <f>Current!FSL29</f>
        <v>0</v>
      </c>
      <c r="FSM21">
        <f>Current!FSM29</f>
        <v>0</v>
      </c>
      <c r="FSN21">
        <f>Current!FSN29</f>
        <v>0</v>
      </c>
      <c r="FSO21">
        <f>Current!FSO29</f>
        <v>0</v>
      </c>
      <c r="FSP21">
        <f>Current!FSP29</f>
        <v>0</v>
      </c>
      <c r="FSQ21">
        <f>Current!FSQ29</f>
        <v>0</v>
      </c>
      <c r="FSR21">
        <f>Current!FSR29</f>
        <v>0</v>
      </c>
      <c r="FSS21">
        <f>Current!FSS29</f>
        <v>0</v>
      </c>
      <c r="FST21">
        <f>Current!FST29</f>
        <v>0</v>
      </c>
      <c r="FSU21">
        <f>Current!FSU29</f>
        <v>0</v>
      </c>
      <c r="FSV21">
        <f>Current!FSV29</f>
        <v>0</v>
      </c>
      <c r="FSW21">
        <f>Current!FSW29</f>
        <v>0</v>
      </c>
      <c r="FSX21">
        <f>Current!FSX29</f>
        <v>0</v>
      </c>
      <c r="FSY21">
        <f>Current!FSY29</f>
        <v>0</v>
      </c>
      <c r="FSZ21">
        <f>Current!FSZ29</f>
        <v>0</v>
      </c>
      <c r="FTA21">
        <f>Current!FTA29</f>
        <v>0</v>
      </c>
      <c r="FTB21">
        <f>Current!FTB29</f>
        <v>0</v>
      </c>
      <c r="FTC21">
        <f>Current!FTC29</f>
        <v>0</v>
      </c>
      <c r="FTD21">
        <f>Current!FTD29</f>
        <v>0</v>
      </c>
      <c r="FTE21">
        <f>Current!FTE29</f>
        <v>0</v>
      </c>
      <c r="FTF21">
        <f>Current!FTF29</f>
        <v>0</v>
      </c>
      <c r="FTG21">
        <f>Current!FTG29</f>
        <v>0</v>
      </c>
      <c r="FTH21">
        <f>Current!FTH29</f>
        <v>0</v>
      </c>
      <c r="FTI21">
        <f>Current!FTI29</f>
        <v>0</v>
      </c>
      <c r="FTJ21">
        <f>Current!FTJ29</f>
        <v>0</v>
      </c>
      <c r="FTK21">
        <f>Current!FTK29</f>
        <v>0</v>
      </c>
      <c r="FTL21">
        <f>Current!FTL29</f>
        <v>0</v>
      </c>
      <c r="FTM21">
        <f>Current!FTM29</f>
        <v>0</v>
      </c>
      <c r="FTN21">
        <f>Current!FTN29</f>
        <v>0</v>
      </c>
      <c r="FTO21">
        <f>Current!FTO29</f>
        <v>0</v>
      </c>
      <c r="FTP21">
        <f>Current!FTP29</f>
        <v>0</v>
      </c>
      <c r="FTQ21">
        <f>Current!FTQ29</f>
        <v>0</v>
      </c>
      <c r="FTR21">
        <f>Current!FTR29</f>
        <v>0</v>
      </c>
      <c r="FTS21">
        <f>Current!FTS29</f>
        <v>0</v>
      </c>
      <c r="FTT21">
        <f>Current!FTT29</f>
        <v>0</v>
      </c>
      <c r="FTU21">
        <f>Current!FTU29</f>
        <v>0</v>
      </c>
      <c r="FTV21">
        <f>Current!FTV29</f>
        <v>0</v>
      </c>
      <c r="FTW21">
        <f>Current!FTW29</f>
        <v>0</v>
      </c>
      <c r="FTX21">
        <f>Current!FTX29</f>
        <v>0</v>
      </c>
      <c r="FTY21">
        <f>Current!FTY29</f>
        <v>0</v>
      </c>
      <c r="FTZ21">
        <f>Current!FTZ29</f>
        <v>0</v>
      </c>
      <c r="FUA21">
        <f>Current!FUA29</f>
        <v>0</v>
      </c>
      <c r="FUB21">
        <f>Current!FUB29</f>
        <v>0</v>
      </c>
      <c r="FUC21">
        <f>Current!FUC29</f>
        <v>0</v>
      </c>
      <c r="FUD21">
        <f>Current!FUD29</f>
        <v>0</v>
      </c>
      <c r="FUE21">
        <f>Current!FUE29</f>
        <v>0</v>
      </c>
      <c r="FUF21">
        <f>Current!FUF29</f>
        <v>0</v>
      </c>
      <c r="FUG21">
        <f>Current!FUG29</f>
        <v>0</v>
      </c>
      <c r="FUH21">
        <f>Current!FUH29</f>
        <v>0</v>
      </c>
      <c r="FUI21">
        <f>Current!FUI29</f>
        <v>0</v>
      </c>
      <c r="FUJ21">
        <f>Current!FUJ29</f>
        <v>0</v>
      </c>
      <c r="FUK21">
        <f>Current!FUK29</f>
        <v>0</v>
      </c>
      <c r="FUL21">
        <f>Current!FUL29</f>
        <v>0</v>
      </c>
      <c r="FUM21">
        <f>Current!FUM29</f>
        <v>0</v>
      </c>
      <c r="FUN21">
        <f>Current!FUN29</f>
        <v>0</v>
      </c>
      <c r="FUO21">
        <f>Current!FUO29</f>
        <v>0</v>
      </c>
      <c r="FUP21">
        <f>Current!FUP29</f>
        <v>0</v>
      </c>
      <c r="FUQ21">
        <f>Current!FUQ29</f>
        <v>0</v>
      </c>
      <c r="FUR21">
        <f>Current!FUR29</f>
        <v>0</v>
      </c>
      <c r="FUS21">
        <f>Current!FUS29</f>
        <v>0</v>
      </c>
      <c r="FUT21">
        <f>Current!FUT29</f>
        <v>0</v>
      </c>
      <c r="FUU21">
        <f>Current!FUU29</f>
        <v>0</v>
      </c>
      <c r="FUV21">
        <f>Current!FUV29</f>
        <v>0</v>
      </c>
      <c r="FUW21">
        <f>Current!FUW29</f>
        <v>0</v>
      </c>
      <c r="FUX21">
        <f>Current!FUX29</f>
        <v>0</v>
      </c>
      <c r="FUY21">
        <f>Current!FUY29</f>
        <v>0</v>
      </c>
      <c r="FUZ21">
        <f>Current!FUZ29</f>
        <v>0</v>
      </c>
      <c r="FVA21">
        <f>Current!FVA29</f>
        <v>0</v>
      </c>
      <c r="FVB21">
        <f>Current!FVB29</f>
        <v>0</v>
      </c>
      <c r="FVC21">
        <f>Current!FVC29</f>
        <v>0</v>
      </c>
      <c r="FVD21">
        <f>Current!FVD29</f>
        <v>0</v>
      </c>
      <c r="FVE21">
        <f>Current!FVE29</f>
        <v>0</v>
      </c>
      <c r="FVF21">
        <f>Current!FVF29</f>
        <v>0</v>
      </c>
      <c r="FVG21">
        <f>Current!FVG29</f>
        <v>0</v>
      </c>
      <c r="FVH21">
        <f>Current!FVH29</f>
        <v>0</v>
      </c>
      <c r="FVI21">
        <f>Current!FVI29</f>
        <v>0</v>
      </c>
      <c r="FVJ21">
        <f>Current!FVJ29</f>
        <v>0</v>
      </c>
      <c r="FVK21">
        <f>Current!FVK29</f>
        <v>0</v>
      </c>
      <c r="FVL21">
        <f>Current!FVL29</f>
        <v>0</v>
      </c>
      <c r="FVM21">
        <f>Current!FVM29</f>
        <v>0</v>
      </c>
      <c r="FVN21">
        <f>Current!FVN29</f>
        <v>0</v>
      </c>
      <c r="FVO21">
        <f>Current!FVO29</f>
        <v>0</v>
      </c>
      <c r="FVP21">
        <f>Current!FVP29</f>
        <v>0</v>
      </c>
      <c r="FVQ21">
        <f>Current!FVQ29</f>
        <v>0</v>
      </c>
      <c r="FVR21">
        <f>Current!FVR29</f>
        <v>0</v>
      </c>
      <c r="FVS21">
        <f>Current!FVS29</f>
        <v>0</v>
      </c>
      <c r="FVT21">
        <f>Current!FVT29</f>
        <v>0</v>
      </c>
      <c r="FVU21">
        <f>Current!FVU29</f>
        <v>0</v>
      </c>
      <c r="FVV21">
        <f>Current!FVV29</f>
        <v>0</v>
      </c>
      <c r="FVW21">
        <f>Current!FVW29</f>
        <v>0</v>
      </c>
      <c r="FVX21">
        <f>Current!FVX29</f>
        <v>0</v>
      </c>
      <c r="FVY21">
        <f>Current!FVY29</f>
        <v>0</v>
      </c>
      <c r="FVZ21">
        <f>Current!FVZ29</f>
        <v>0</v>
      </c>
      <c r="FWA21">
        <f>Current!FWA29</f>
        <v>0</v>
      </c>
      <c r="FWB21">
        <f>Current!FWB29</f>
        <v>0</v>
      </c>
      <c r="FWC21">
        <f>Current!FWC29</f>
        <v>0</v>
      </c>
      <c r="FWD21">
        <f>Current!FWD29</f>
        <v>0</v>
      </c>
      <c r="FWE21">
        <f>Current!FWE29</f>
        <v>0</v>
      </c>
      <c r="FWF21">
        <f>Current!FWF29</f>
        <v>0</v>
      </c>
      <c r="FWG21">
        <f>Current!FWG29</f>
        <v>0</v>
      </c>
      <c r="FWH21">
        <f>Current!FWH29</f>
        <v>0</v>
      </c>
      <c r="FWI21">
        <f>Current!FWI29</f>
        <v>0</v>
      </c>
      <c r="FWJ21">
        <f>Current!FWJ29</f>
        <v>0</v>
      </c>
      <c r="FWK21">
        <f>Current!FWK29</f>
        <v>0</v>
      </c>
      <c r="FWL21">
        <f>Current!FWL29</f>
        <v>0</v>
      </c>
      <c r="FWM21">
        <f>Current!FWM29</f>
        <v>0</v>
      </c>
      <c r="FWN21">
        <f>Current!FWN29</f>
        <v>0</v>
      </c>
      <c r="FWO21">
        <f>Current!FWO29</f>
        <v>0</v>
      </c>
      <c r="FWP21">
        <f>Current!FWP29</f>
        <v>0</v>
      </c>
      <c r="FWQ21">
        <f>Current!FWQ29</f>
        <v>0</v>
      </c>
      <c r="FWR21">
        <f>Current!FWR29</f>
        <v>0</v>
      </c>
      <c r="FWS21">
        <f>Current!FWS29</f>
        <v>0</v>
      </c>
      <c r="FWT21">
        <f>Current!FWT29</f>
        <v>0</v>
      </c>
      <c r="FWU21">
        <f>Current!FWU29</f>
        <v>0</v>
      </c>
      <c r="FWV21">
        <f>Current!FWV29</f>
        <v>0</v>
      </c>
      <c r="FWW21">
        <f>Current!FWW29</f>
        <v>0</v>
      </c>
      <c r="FWX21">
        <f>Current!FWX29</f>
        <v>0</v>
      </c>
      <c r="FWY21">
        <f>Current!FWY29</f>
        <v>0</v>
      </c>
      <c r="FWZ21">
        <f>Current!FWZ29</f>
        <v>0</v>
      </c>
      <c r="FXA21">
        <f>Current!FXA29</f>
        <v>0</v>
      </c>
      <c r="FXB21">
        <f>Current!FXB29</f>
        <v>0</v>
      </c>
      <c r="FXC21">
        <f>Current!FXC29</f>
        <v>0</v>
      </c>
      <c r="FXD21">
        <f>Current!FXD29</f>
        <v>0</v>
      </c>
      <c r="FXE21">
        <f>Current!FXE29</f>
        <v>0</v>
      </c>
      <c r="FXF21">
        <f>Current!FXF29</f>
        <v>0</v>
      </c>
      <c r="FXG21">
        <f>Current!FXG29</f>
        <v>0</v>
      </c>
      <c r="FXH21">
        <f>Current!FXH29</f>
        <v>0</v>
      </c>
      <c r="FXI21">
        <f>Current!FXI29</f>
        <v>0</v>
      </c>
      <c r="FXJ21">
        <f>Current!FXJ29</f>
        <v>0</v>
      </c>
      <c r="FXK21">
        <f>Current!FXK29</f>
        <v>0</v>
      </c>
      <c r="FXL21">
        <f>Current!FXL29</f>
        <v>0</v>
      </c>
      <c r="FXM21">
        <f>Current!FXM29</f>
        <v>0</v>
      </c>
      <c r="FXN21">
        <f>Current!FXN29</f>
        <v>0</v>
      </c>
      <c r="FXO21">
        <f>Current!FXO29</f>
        <v>0</v>
      </c>
      <c r="FXP21">
        <f>Current!FXP29</f>
        <v>0</v>
      </c>
      <c r="FXQ21">
        <f>Current!FXQ29</f>
        <v>0</v>
      </c>
      <c r="FXR21">
        <f>Current!FXR29</f>
        <v>0</v>
      </c>
      <c r="FXS21">
        <f>Current!FXS29</f>
        <v>0</v>
      </c>
      <c r="FXT21">
        <f>Current!FXT29</f>
        <v>0</v>
      </c>
      <c r="FXU21">
        <f>Current!FXU29</f>
        <v>0</v>
      </c>
      <c r="FXV21">
        <f>Current!FXV29</f>
        <v>0</v>
      </c>
      <c r="FXW21">
        <f>Current!FXW29</f>
        <v>0</v>
      </c>
      <c r="FXX21">
        <f>Current!FXX29</f>
        <v>0</v>
      </c>
      <c r="FXY21">
        <f>Current!FXY29</f>
        <v>0</v>
      </c>
      <c r="FXZ21">
        <f>Current!FXZ29</f>
        <v>0</v>
      </c>
      <c r="FYA21">
        <f>Current!FYA29</f>
        <v>0</v>
      </c>
      <c r="FYB21">
        <f>Current!FYB29</f>
        <v>0</v>
      </c>
      <c r="FYC21">
        <f>Current!FYC29</f>
        <v>0</v>
      </c>
      <c r="FYD21">
        <f>Current!FYD29</f>
        <v>0</v>
      </c>
      <c r="FYE21">
        <f>Current!FYE29</f>
        <v>0</v>
      </c>
      <c r="FYF21">
        <f>Current!FYF29</f>
        <v>0</v>
      </c>
      <c r="FYG21">
        <f>Current!FYG29</f>
        <v>0</v>
      </c>
      <c r="FYH21">
        <f>Current!FYH29</f>
        <v>0</v>
      </c>
      <c r="FYI21">
        <f>Current!FYI29</f>
        <v>0</v>
      </c>
      <c r="FYJ21">
        <f>Current!FYJ29</f>
        <v>0</v>
      </c>
      <c r="FYK21">
        <f>Current!FYK29</f>
        <v>0</v>
      </c>
      <c r="FYL21">
        <f>Current!FYL29</f>
        <v>0</v>
      </c>
      <c r="FYM21">
        <f>Current!FYM29</f>
        <v>0</v>
      </c>
      <c r="FYN21">
        <f>Current!FYN29</f>
        <v>0</v>
      </c>
      <c r="FYO21">
        <f>Current!FYO29</f>
        <v>0</v>
      </c>
      <c r="FYP21">
        <f>Current!FYP29</f>
        <v>0</v>
      </c>
      <c r="FYQ21">
        <f>Current!FYQ29</f>
        <v>0</v>
      </c>
      <c r="FYR21">
        <f>Current!FYR29</f>
        <v>0</v>
      </c>
      <c r="FYS21">
        <f>Current!FYS29</f>
        <v>0</v>
      </c>
      <c r="FYT21">
        <f>Current!FYT29</f>
        <v>0</v>
      </c>
      <c r="FYU21">
        <f>Current!FYU29</f>
        <v>0</v>
      </c>
      <c r="FYV21">
        <f>Current!FYV29</f>
        <v>0</v>
      </c>
      <c r="FYW21">
        <f>Current!FYW29</f>
        <v>0</v>
      </c>
      <c r="FYX21">
        <f>Current!FYX29</f>
        <v>0</v>
      </c>
      <c r="FYY21">
        <f>Current!FYY29</f>
        <v>0</v>
      </c>
      <c r="FYZ21">
        <f>Current!FYZ29</f>
        <v>0</v>
      </c>
      <c r="FZA21">
        <f>Current!FZA29</f>
        <v>0</v>
      </c>
      <c r="FZB21">
        <f>Current!FZB29</f>
        <v>0</v>
      </c>
      <c r="FZC21">
        <f>Current!FZC29</f>
        <v>0</v>
      </c>
      <c r="FZD21">
        <f>Current!FZD29</f>
        <v>0</v>
      </c>
      <c r="FZE21">
        <f>Current!FZE29</f>
        <v>0</v>
      </c>
      <c r="FZF21">
        <f>Current!FZF29</f>
        <v>0</v>
      </c>
      <c r="FZG21">
        <f>Current!FZG29</f>
        <v>0</v>
      </c>
      <c r="FZH21">
        <f>Current!FZH29</f>
        <v>0</v>
      </c>
      <c r="FZI21">
        <f>Current!FZI29</f>
        <v>0</v>
      </c>
      <c r="FZJ21">
        <f>Current!FZJ29</f>
        <v>0</v>
      </c>
      <c r="FZK21">
        <f>Current!FZK29</f>
        <v>0</v>
      </c>
      <c r="FZL21">
        <f>Current!FZL29</f>
        <v>0</v>
      </c>
      <c r="FZM21">
        <f>Current!FZM29</f>
        <v>0</v>
      </c>
      <c r="FZN21">
        <f>Current!FZN29</f>
        <v>0</v>
      </c>
      <c r="FZO21">
        <f>Current!FZO29</f>
        <v>0</v>
      </c>
      <c r="FZP21">
        <f>Current!FZP29</f>
        <v>0</v>
      </c>
      <c r="FZQ21">
        <f>Current!FZQ29</f>
        <v>0</v>
      </c>
      <c r="FZR21">
        <f>Current!FZR29</f>
        <v>0</v>
      </c>
      <c r="FZS21">
        <f>Current!FZS29</f>
        <v>0</v>
      </c>
      <c r="FZT21">
        <f>Current!FZT29</f>
        <v>0</v>
      </c>
      <c r="FZU21">
        <f>Current!FZU29</f>
        <v>0</v>
      </c>
      <c r="FZV21">
        <f>Current!FZV29</f>
        <v>0</v>
      </c>
      <c r="FZW21">
        <f>Current!FZW29</f>
        <v>0</v>
      </c>
      <c r="FZX21">
        <f>Current!FZX29</f>
        <v>0</v>
      </c>
      <c r="FZY21">
        <f>Current!FZY29</f>
        <v>0</v>
      </c>
      <c r="FZZ21">
        <f>Current!FZZ29</f>
        <v>0</v>
      </c>
      <c r="GAA21">
        <f>Current!GAA29</f>
        <v>0</v>
      </c>
      <c r="GAB21">
        <f>Current!GAB29</f>
        <v>0</v>
      </c>
      <c r="GAC21">
        <f>Current!GAC29</f>
        <v>0</v>
      </c>
      <c r="GAD21">
        <f>Current!GAD29</f>
        <v>0</v>
      </c>
      <c r="GAE21">
        <f>Current!GAE29</f>
        <v>0</v>
      </c>
      <c r="GAF21">
        <f>Current!GAF29</f>
        <v>0</v>
      </c>
      <c r="GAG21">
        <f>Current!GAG29</f>
        <v>0</v>
      </c>
      <c r="GAH21">
        <f>Current!GAH29</f>
        <v>0</v>
      </c>
      <c r="GAI21">
        <f>Current!GAI29</f>
        <v>0</v>
      </c>
      <c r="GAJ21">
        <f>Current!GAJ29</f>
        <v>0</v>
      </c>
      <c r="GAK21">
        <f>Current!GAK29</f>
        <v>0</v>
      </c>
      <c r="GAL21">
        <f>Current!GAL29</f>
        <v>0</v>
      </c>
      <c r="GAM21">
        <f>Current!GAM29</f>
        <v>0</v>
      </c>
      <c r="GAN21">
        <f>Current!GAN29</f>
        <v>0</v>
      </c>
      <c r="GAO21">
        <f>Current!GAO29</f>
        <v>0</v>
      </c>
      <c r="GAP21">
        <f>Current!GAP29</f>
        <v>0</v>
      </c>
      <c r="GAQ21">
        <f>Current!GAQ29</f>
        <v>0</v>
      </c>
      <c r="GAR21">
        <f>Current!GAR29</f>
        <v>0</v>
      </c>
      <c r="GAS21">
        <f>Current!GAS29</f>
        <v>0</v>
      </c>
      <c r="GAT21">
        <f>Current!GAT29</f>
        <v>0</v>
      </c>
      <c r="GAU21">
        <f>Current!GAU29</f>
        <v>0</v>
      </c>
      <c r="GAV21">
        <f>Current!GAV29</f>
        <v>0</v>
      </c>
      <c r="GAW21">
        <f>Current!GAW29</f>
        <v>0</v>
      </c>
      <c r="GAX21">
        <f>Current!GAX29</f>
        <v>0</v>
      </c>
      <c r="GAY21">
        <f>Current!GAY29</f>
        <v>0</v>
      </c>
      <c r="GAZ21">
        <f>Current!GAZ29</f>
        <v>0</v>
      </c>
      <c r="GBA21">
        <f>Current!GBA29</f>
        <v>0</v>
      </c>
      <c r="GBB21">
        <f>Current!GBB29</f>
        <v>0</v>
      </c>
      <c r="GBC21">
        <f>Current!GBC29</f>
        <v>0</v>
      </c>
      <c r="GBD21">
        <f>Current!GBD29</f>
        <v>0</v>
      </c>
      <c r="GBE21">
        <f>Current!GBE29</f>
        <v>0</v>
      </c>
      <c r="GBF21">
        <f>Current!GBF29</f>
        <v>0</v>
      </c>
      <c r="GBG21">
        <f>Current!GBG29</f>
        <v>0</v>
      </c>
      <c r="GBH21">
        <f>Current!GBH29</f>
        <v>0</v>
      </c>
      <c r="GBI21">
        <f>Current!GBI29</f>
        <v>0</v>
      </c>
      <c r="GBJ21">
        <f>Current!GBJ29</f>
        <v>0</v>
      </c>
      <c r="GBK21">
        <f>Current!GBK29</f>
        <v>0</v>
      </c>
      <c r="GBL21">
        <f>Current!GBL29</f>
        <v>0</v>
      </c>
      <c r="GBM21">
        <f>Current!GBM29</f>
        <v>0</v>
      </c>
      <c r="GBN21">
        <f>Current!GBN29</f>
        <v>0</v>
      </c>
      <c r="GBO21">
        <f>Current!GBO29</f>
        <v>0</v>
      </c>
      <c r="GBP21">
        <f>Current!GBP29</f>
        <v>0</v>
      </c>
      <c r="GBQ21">
        <f>Current!GBQ29</f>
        <v>0</v>
      </c>
      <c r="GBR21">
        <f>Current!GBR29</f>
        <v>0</v>
      </c>
      <c r="GBS21">
        <f>Current!GBS29</f>
        <v>0</v>
      </c>
      <c r="GBT21">
        <f>Current!GBT29</f>
        <v>0</v>
      </c>
      <c r="GBU21">
        <f>Current!GBU29</f>
        <v>0</v>
      </c>
      <c r="GBV21">
        <f>Current!GBV29</f>
        <v>0</v>
      </c>
      <c r="GBW21">
        <f>Current!GBW29</f>
        <v>0</v>
      </c>
      <c r="GBX21">
        <f>Current!GBX29</f>
        <v>0</v>
      </c>
      <c r="GBY21">
        <f>Current!GBY29</f>
        <v>0</v>
      </c>
      <c r="GBZ21">
        <f>Current!GBZ29</f>
        <v>0</v>
      </c>
      <c r="GCA21">
        <f>Current!GCA29</f>
        <v>0</v>
      </c>
      <c r="GCB21">
        <f>Current!GCB29</f>
        <v>0</v>
      </c>
      <c r="GCC21">
        <f>Current!GCC29</f>
        <v>0</v>
      </c>
      <c r="GCD21">
        <f>Current!GCD29</f>
        <v>0</v>
      </c>
      <c r="GCE21">
        <f>Current!GCE29</f>
        <v>0</v>
      </c>
      <c r="GCF21">
        <f>Current!GCF29</f>
        <v>0</v>
      </c>
      <c r="GCG21">
        <f>Current!GCG29</f>
        <v>0</v>
      </c>
      <c r="GCH21">
        <f>Current!GCH29</f>
        <v>0</v>
      </c>
      <c r="GCI21">
        <f>Current!GCI29</f>
        <v>0</v>
      </c>
      <c r="GCJ21">
        <f>Current!GCJ29</f>
        <v>0</v>
      </c>
      <c r="GCK21">
        <f>Current!GCK29</f>
        <v>0</v>
      </c>
      <c r="GCL21">
        <f>Current!GCL29</f>
        <v>0</v>
      </c>
      <c r="GCM21">
        <f>Current!GCM29</f>
        <v>0</v>
      </c>
      <c r="GCN21">
        <f>Current!GCN29</f>
        <v>0</v>
      </c>
      <c r="GCO21">
        <f>Current!GCO29</f>
        <v>0</v>
      </c>
      <c r="GCP21">
        <f>Current!GCP29</f>
        <v>0</v>
      </c>
      <c r="GCQ21">
        <f>Current!GCQ29</f>
        <v>0</v>
      </c>
      <c r="GCR21">
        <f>Current!GCR29</f>
        <v>0</v>
      </c>
      <c r="GCS21">
        <f>Current!GCS29</f>
        <v>0</v>
      </c>
      <c r="GCT21">
        <f>Current!GCT29</f>
        <v>0</v>
      </c>
      <c r="GCU21">
        <f>Current!GCU29</f>
        <v>0</v>
      </c>
      <c r="GCV21">
        <f>Current!GCV29</f>
        <v>0</v>
      </c>
      <c r="GCW21">
        <f>Current!GCW29</f>
        <v>0</v>
      </c>
      <c r="GCX21">
        <f>Current!GCX29</f>
        <v>0</v>
      </c>
      <c r="GCY21">
        <f>Current!GCY29</f>
        <v>0</v>
      </c>
      <c r="GCZ21">
        <f>Current!GCZ29</f>
        <v>0</v>
      </c>
      <c r="GDA21">
        <f>Current!GDA29</f>
        <v>0</v>
      </c>
      <c r="GDB21">
        <f>Current!GDB29</f>
        <v>0</v>
      </c>
      <c r="GDC21">
        <f>Current!GDC29</f>
        <v>0</v>
      </c>
      <c r="GDD21">
        <f>Current!GDD29</f>
        <v>0</v>
      </c>
      <c r="GDE21">
        <f>Current!GDE29</f>
        <v>0</v>
      </c>
      <c r="GDF21">
        <f>Current!GDF29</f>
        <v>0</v>
      </c>
      <c r="GDG21">
        <f>Current!GDG29</f>
        <v>0</v>
      </c>
      <c r="GDH21">
        <f>Current!GDH29</f>
        <v>0</v>
      </c>
      <c r="GDI21">
        <f>Current!GDI29</f>
        <v>0</v>
      </c>
      <c r="GDJ21">
        <f>Current!GDJ29</f>
        <v>0</v>
      </c>
      <c r="GDK21">
        <f>Current!GDK29</f>
        <v>0</v>
      </c>
      <c r="GDL21">
        <f>Current!GDL29</f>
        <v>0</v>
      </c>
      <c r="GDM21">
        <f>Current!GDM29</f>
        <v>0</v>
      </c>
      <c r="GDN21">
        <f>Current!GDN29</f>
        <v>0</v>
      </c>
      <c r="GDO21">
        <f>Current!GDO29</f>
        <v>0</v>
      </c>
      <c r="GDP21">
        <f>Current!GDP29</f>
        <v>0</v>
      </c>
      <c r="GDQ21">
        <f>Current!GDQ29</f>
        <v>0</v>
      </c>
      <c r="GDR21">
        <f>Current!GDR29</f>
        <v>0</v>
      </c>
      <c r="GDS21">
        <f>Current!GDS29</f>
        <v>0</v>
      </c>
      <c r="GDT21">
        <f>Current!GDT29</f>
        <v>0</v>
      </c>
      <c r="GDU21">
        <f>Current!GDU29</f>
        <v>0</v>
      </c>
      <c r="GDV21">
        <f>Current!GDV29</f>
        <v>0</v>
      </c>
      <c r="GDW21">
        <f>Current!GDW29</f>
        <v>0</v>
      </c>
      <c r="GDX21">
        <f>Current!GDX29</f>
        <v>0</v>
      </c>
      <c r="GDY21">
        <f>Current!GDY29</f>
        <v>0</v>
      </c>
      <c r="GDZ21">
        <f>Current!GDZ29</f>
        <v>0</v>
      </c>
      <c r="GEA21">
        <f>Current!GEA29</f>
        <v>0</v>
      </c>
      <c r="GEB21">
        <f>Current!GEB29</f>
        <v>0</v>
      </c>
      <c r="GEC21">
        <f>Current!GEC29</f>
        <v>0</v>
      </c>
      <c r="GED21">
        <f>Current!GED29</f>
        <v>0</v>
      </c>
      <c r="GEE21">
        <f>Current!GEE29</f>
        <v>0</v>
      </c>
      <c r="GEF21">
        <f>Current!GEF29</f>
        <v>0</v>
      </c>
      <c r="GEG21">
        <f>Current!GEG29</f>
        <v>0</v>
      </c>
      <c r="GEH21">
        <f>Current!GEH29</f>
        <v>0</v>
      </c>
      <c r="GEI21">
        <f>Current!GEI29</f>
        <v>0</v>
      </c>
      <c r="GEJ21">
        <f>Current!GEJ29</f>
        <v>0</v>
      </c>
      <c r="GEK21">
        <f>Current!GEK29</f>
        <v>0</v>
      </c>
      <c r="GEL21">
        <f>Current!GEL29</f>
        <v>0</v>
      </c>
      <c r="GEM21">
        <f>Current!GEM29</f>
        <v>0</v>
      </c>
      <c r="GEN21">
        <f>Current!GEN29</f>
        <v>0</v>
      </c>
      <c r="GEO21">
        <f>Current!GEO29</f>
        <v>0</v>
      </c>
      <c r="GEP21">
        <f>Current!GEP29</f>
        <v>0</v>
      </c>
      <c r="GEQ21">
        <f>Current!GEQ29</f>
        <v>0</v>
      </c>
      <c r="GER21">
        <f>Current!GER29</f>
        <v>0</v>
      </c>
      <c r="GES21">
        <f>Current!GES29</f>
        <v>0</v>
      </c>
      <c r="GET21">
        <f>Current!GET29</f>
        <v>0</v>
      </c>
      <c r="GEU21">
        <f>Current!GEU29</f>
        <v>0</v>
      </c>
      <c r="GEV21">
        <f>Current!GEV29</f>
        <v>0</v>
      </c>
      <c r="GEW21">
        <f>Current!GEW29</f>
        <v>0</v>
      </c>
      <c r="GEX21">
        <f>Current!GEX29</f>
        <v>0</v>
      </c>
      <c r="GEY21">
        <f>Current!GEY29</f>
        <v>0</v>
      </c>
      <c r="GEZ21">
        <f>Current!GEZ29</f>
        <v>0</v>
      </c>
      <c r="GFA21">
        <f>Current!GFA29</f>
        <v>0</v>
      </c>
      <c r="GFB21">
        <f>Current!GFB29</f>
        <v>0</v>
      </c>
      <c r="GFC21">
        <f>Current!GFC29</f>
        <v>0</v>
      </c>
      <c r="GFD21">
        <f>Current!GFD29</f>
        <v>0</v>
      </c>
      <c r="GFE21">
        <f>Current!GFE29</f>
        <v>0</v>
      </c>
      <c r="GFF21">
        <f>Current!GFF29</f>
        <v>0</v>
      </c>
      <c r="GFG21">
        <f>Current!GFG29</f>
        <v>0</v>
      </c>
      <c r="GFH21">
        <f>Current!GFH29</f>
        <v>0</v>
      </c>
      <c r="GFI21">
        <f>Current!GFI29</f>
        <v>0</v>
      </c>
      <c r="GFJ21">
        <f>Current!GFJ29</f>
        <v>0</v>
      </c>
      <c r="GFK21">
        <f>Current!GFK29</f>
        <v>0</v>
      </c>
      <c r="GFL21">
        <f>Current!GFL29</f>
        <v>0</v>
      </c>
      <c r="GFM21">
        <f>Current!GFM29</f>
        <v>0</v>
      </c>
      <c r="GFN21">
        <f>Current!GFN29</f>
        <v>0</v>
      </c>
      <c r="GFO21">
        <f>Current!GFO29</f>
        <v>0</v>
      </c>
      <c r="GFP21">
        <f>Current!GFP29</f>
        <v>0</v>
      </c>
      <c r="GFQ21">
        <f>Current!GFQ29</f>
        <v>0</v>
      </c>
      <c r="GFR21">
        <f>Current!GFR29</f>
        <v>0</v>
      </c>
      <c r="GFS21">
        <f>Current!GFS29</f>
        <v>0</v>
      </c>
      <c r="GFT21">
        <f>Current!GFT29</f>
        <v>0</v>
      </c>
      <c r="GFU21">
        <f>Current!GFU29</f>
        <v>0</v>
      </c>
      <c r="GFV21">
        <f>Current!GFV29</f>
        <v>0</v>
      </c>
      <c r="GFW21">
        <f>Current!GFW29</f>
        <v>0</v>
      </c>
      <c r="GFX21">
        <f>Current!GFX29</f>
        <v>0</v>
      </c>
      <c r="GFY21">
        <f>Current!GFY29</f>
        <v>0</v>
      </c>
      <c r="GFZ21">
        <f>Current!GFZ29</f>
        <v>0</v>
      </c>
      <c r="GGA21">
        <f>Current!GGA29</f>
        <v>0</v>
      </c>
      <c r="GGB21">
        <f>Current!GGB29</f>
        <v>0</v>
      </c>
      <c r="GGC21">
        <f>Current!GGC29</f>
        <v>0</v>
      </c>
      <c r="GGD21">
        <f>Current!GGD29</f>
        <v>0</v>
      </c>
      <c r="GGE21">
        <f>Current!GGE29</f>
        <v>0</v>
      </c>
      <c r="GGF21">
        <f>Current!GGF29</f>
        <v>0</v>
      </c>
      <c r="GGG21">
        <f>Current!GGG29</f>
        <v>0</v>
      </c>
      <c r="GGH21">
        <f>Current!GGH29</f>
        <v>0</v>
      </c>
      <c r="GGI21">
        <f>Current!GGI29</f>
        <v>0</v>
      </c>
      <c r="GGJ21">
        <f>Current!GGJ29</f>
        <v>0</v>
      </c>
      <c r="GGK21">
        <f>Current!GGK29</f>
        <v>0</v>
      </c>
      <c r="GGL21">
        <f>Current!GGL29</f>
        <v>0</v>
      </c>
      <c r="GGM21">
        <f>Current!GGM29</f>
        <v>0</v>
      </c>
      <c r="GGN21">
        <f>Current!GGN29</f>
        <v>0</v>
      </c>
      <c r="GGO21">
        <f>Current!GGO29</f>
        <v>0</v>
      </c>
      <c r="GGP21">
        <f>Current!GGP29</f>
        <v>0</v>
      </c>
      <c r="GGQ21">
        <f>Current!GGQ29</f>
        <v>0</v>
      </c>
      <c r="GGR21">
        <f>Current!GGR29</f>
        <v>0</v>
      </c>
      <c r="GGS21">
        <f>Current!GGS29</f>
        <v>0</v>
      </c>
      <c r="GGT21">
        <f>Current!GGT29</f>
        <v>0</v>
      </c>
      <c r="GGU21">
        <f>Current!GGU29</f>
        <v>0</v>
      </c>
      <c r="GGV21">
        <f>Current!GGV29</f>
        <v>0</v>
      </c>
      <c r="GGW21">
        <f>Current!GGW29</f>
        <v>0</v>
      </c>
      <c r="GGX21">
        <f>Current!GGX29</f>
        <v>0</v>
      </c>
      <c r="GGY21">
        <f>Current!GGY29</f>
        <v>0</v>
      </c>
      <c r="GGZ21">
        <f>Current!GGZ29</f>
        <v>0</v>
      </c>
      <c r="GHA21">
        <f>Current!GHA29</f>
        <v>0</v>
      </c>
      <c r="GHB21">
        <f>Current!GHB29</f>
        <v>0</v>
      </c>
      <c r="GHC21">
        <f>Current!GHC29</f>
        <v>0</v>
      </c>
      <c r="GHD21">
        <f>Current!GHD29</f>
        <v>0</v>
      </c>
      <c r="GHE21">
        <f>Current!GHE29</f>
        <v>0</v>
      </c>
      <c r="GHF21">
        <f>Current!GHF29</f>
        <v>0</v>
      </c>
      <c r="GHG21">
        <f>Current!GHG29</f>
        <v>0</v>
      </c>
      <c r="GHH21">
        <f>Current!GHH29</f>
        <v>0</v>
      </c>
      <c r="GHI21">
        <f>Current!GHI29</f>
        <v>0</v>
      </c>
      <c r="GHJ21">
        <f>Current!GHJ29</f>
        <v>0</v>
      </c>
      <c r="GHK21">
        <f>Current!GHK29</f>
        <v>0</v>
      </c>
      <c r="GHL21">
        <f>Current!GHL29</f>
        <v>0</v>
      </c>
      <c r="GHM21">
        <f>Current!GHM29</f>
        <v>0</v>
      </c>
      <c r="GHN21">
        <f>Current!GHN29</f>
        <v>0</v>
      </c>
      <c r="GHO21">
        <f>Current!GHO29</f>
        <v>0</v>
      </c>
      <c r="GHP21">
        <f>Current!GHP29</f>
        <v>0</v>
      </c>
      <c r="GHQ21">
        <f>Current!GHQ29</f>
        <v>0</v>
      </c>
      <c r="GHR21">
        <f>Current!GHR29</f>
        <v>0</v>
      </c>
      <c r="GHS21">
        <f>Current!GHS29</f>
        <v>0</v>
      </c>
      <c r="GHT21">
        <f>Current!GHT29</f>
        <v>0</v>
      </c>
      <c r="GHU21">
        <f>Current!GHU29</f>
        <v>0</v>
      </c>
      <c r="GHV21">
        <f>Current!GHV29</f>
        <v>0</v>
      </c>
      <c r="GHW21">
        <f>Current!GHW29</f>
        <v>0</v>
      </c>
      <c r="GHX21">
        <f>Current!GHX29</f>
        <v>0</v>
      </c>
      <c r="GHY21">
        <f>Current!GHY29</f>
        <v>0</v>
      </c>
      <c r="GHZ21">
        <f>Current!GHZ29</f>
        <v>0</v>
      </c>
      <c r="GIA21">
        <f>Current!GIA29</f>
        <v>0</v>
      </c>
      <c r="GIB21">
        <f>Current!GIB29</f>
        <v>0</v>
      </c>
      <c r="GIC21">
        <f>Current!GIC29</f>
        <v>0</v>
      </c>
      <c r="GID21">
        <f>Current!GID29</f>
        <v>0</v>
      </c>
      <c r="GIE21">
        <f>Current!GIE29</f>
        <v>0</v>
      </c>
      <c r="GIF21">
        <f>Current!GIF29</f>
        <v>0</v>
      </c>
      <c r="GIG21">
        <f>Current!GIG29</f>
        <v>0</v>
      </c>
      <c r="GIH21">
        <f>Current!GIH29</f>
        <v>0</v>
      </c>
      <c r="GII21">
        <f>Current!GII29</f>
        <v>0</v>
      </c>
      <c r="GIJ21">
        <f>Current!GIJ29</f>
        <v>0</v>
      </c>
      <c r="GIK21">
        <f>Current!GIK29</f>
        <v>0</v>
      </c>
      <c r="GIL21">
        <f>Current!GIL29</f>
        <v>0</v>
      </c>
      <c r="GIM21">
        <f>Current!GIM29</f>
        <v>0</v>
      </c>
      <c r="GIN21">
        <f>Current!GIN29</f>
        <v>0</v>
      </c>
      <c r="GIO21">
        <f>Current!GIO29</f>
        <v>0</v>
      </c>
      <c r="GIP21">
        <f>Current!GIP29</f>
        <v>0</v>
      </c>
      <c r="GIQ21">
        <f>Current!GIQ29</f>
        <v>0</v>
      </c>
      <c r="GIR21">
        <f>Current!GIR29</f>
        <v>0</v>
      </c>
      <c r="GIS21">
        <f>Current!GIS29</f>
        <v>0</v>
      </c>
      <c r="GIT21">
        <f>Current!GIT29</f>
        <v>0</v>
      </c>
      <c r="GIU21">
        <f>Current!GIU29</f>
        <v>0</v>
      </c>
      <c r="GIV21">
        <f>Current!GIV29</f>
        <v>0</v>
      </c>
      <c r="GIW21">
        <f>Current!GIW29</f>
        <v>0</v>
      </c>
      <c r="GIX21">
        <f>Current!GIX29</f>
        <v>0</v>
      </c>
      <c r="GIY21">
        <f>Current!GIY29</f>
        <v>0</v>
      </c>
      <c r="GIZ21">
        <f>Current!GIZ29</f>
        <v>0</v>
      </c>
      <c r="GJA21">
        <f>Current!GJA29</f>
        <v>0</v>
      </c>
      <c r="GJB21">
        <f>Current!GJB29</f>
        <v>0</v>
      </c>
      <c r="GJC21">
        <f>Current!GJC29</f>
        <v>0</v>
      </c>
      <c r="GJD21">
        <f>Current!GJD29</f>
        <v>0</v>
      </c>
      <c r="GJE21">
        <f>Current!GJE29</f>
        <v>0</v>
      </c>
      <c r="GJF21">
        <f>Current!GJF29</f>
        <v>0</v>
      </c>
      <c r="GJG21">
        <f>Current!GJG29</f>
        <v>0</v>
      </c>
      <c r="GJH21">
        <f>Current!GJH29</f>
        <v>0</v>
      </c>
      <c r="GJI21">
        <f>Current!GJI29</f>
        <v>0</v>
      </c>
      <c r="GJJ21">
        <f>Current!GJJ29</f>
        <v>0</v>
      </c>
      <c r="GJK21">
        <f>Current!GJK29</f>
        <v>0</v>
      </c>
      <c r="GJL21">
        <f>Current!GJL29</f>
        <v>0</v>
      </c>
      <c r="GJM21">
        <f>Current!GJM29</f>
        <v>0</v>
      </c>
      <c r="GJN21">
        <f>Current!GJN29</f>
        <v>0</v>
      </c>
      <c r="GJO21">
        <f>Current!GJO29</f>
        <v>0</v>
      </c>
      <c r="GJP21">
        <f>Current!GJP29</f>
        <v>0</v>
      </c>
      <c r="GJQ21">
        <f>Current!GJQ29</f>
        <v>0</v>
      </c>
      <c r="GJR21">
        <f>Current!GJR29</f>
        <v>0</v>
      </c>
      <c r="GJS21">
        <f>Current!GJS29</f>
        <v>0</v>
      </c>
      <c r="GJT21">
        <f>Current!GJT29</f>
        <v>0</v>
      </c>
      <c r="GJU21">
        <f>Current!GJU29</f>
        <v>0</v>
      </c>
      <c r="GJV21">
        <f>Current!GJV29</f>
        <v>0</v>
      </c>
      <c r="GJW21">
        <f>Current!GJW29</f>
        <v>0</v>
      </c>
      <c r="GJX21">
        <f>Current!GJX29</f>
        <v>0</v>
      </c>
      <c r="GJY21">
        <f>Current!GJY29</f>
        <v>0</v>
      </c>
      <c r="GJZ21">
        <f>Current!GJZ29</f>
        <v>0</v>
      </c>
      <c r="GKA21">
        <f>Current!GKA29</f>
        <v>0</v>
      </c>
      <c r="GKB21">
        <f>Current!GKB29</f>
        <v>0</v>
      </c>
      <c r="GKC21">
        <f>Current!GKC29</f>
        <v>0</v>
      </c>
      <c r="GKD21">
        <f>Current!GKD29</f>
        <v>0</v>
      </c>
      <c r="GKE21">
        <f>Current!GKE29</f>
        <v>0</v>
      </c>
      <c r="GKF21">
        <f>Current!GKF29</f>
        <v>0</v>
      </c>
      <c r="GKG21">
        <f>Current!GKG29</f>
        <v>0</v>
      </c>
      <c r="GKH21">
        <f>Current!GKH29</f>
        <v>0</v>
      </c>
      <c r="GKI21">
        <f>Current!GKI29</f>
        <v>0</v>
      </c>
      <c r="GKJ21">
        <f>Current!GKJ29</f>
        <v>0</v>
      </c>
      <c r="GKK21">
        <f>Current!GKK29</f>
        <v>0</v>
      </c>
      <c r="GKL21">
        <f>Current!GKL29</f>
        <v>0</v>
      </c>
      <c r="GKM21">
        <f>Current!GKM29</f>
        <v>0</v>
      </c>
      <c r="GKN21">
        <f>Current!GKN29</f>
        <v>0</v>
      </c>
      <c r="GKO21">
        <f>Current!GKO29</f>
        <v>0</v>
      </c>
      <c r="GKP21">
        <f>Current!GKP29</f>
        <v>0</v>
      </c>
      <c r="GKQ21">
        <f>Current!GKQ29</f>
        <v>0</v>
      </c>
      <c r="GKR21">
        <f>Current!GKR29</f>
        <v>0</v>
      </c>
      <c r="GKS21">
        <f>Current!GKS29</f>
        <v>0</v>
      </c>
      <c r="GKT21">
        <f>Current!GKT29</f>
        <v>0</v>
      </c>
      <c r="GKU21">
        <f>Current!GKU29</f>
        <v>0</v>
      </c>
      <c r="GKV21">
        <f>Current!GKV29</f>
        <v>0</v>
      </c>
      <c r="GKW21">
        <f>Current!GKW29</f>
        <v>0</v>
      </c>
      <c r="GKX21">
        <f>Current!GKX29</f>
        <v>0</v>
      </c>
      <c r="GKY21">
        <f>Current!GKY29</f>
        <v>0</v>
      </c>
      <c r="GKZ21">
        <f>Current!GKZ29</f>
        <v>0</v>
      </c>
      <c r="GLA21">
        <f>Current!GLA29</f>
        <v>0</v>
      </c>
      <c r="GLB21">
        <f>Current!GLB29</f>
        <v>0</v>
      </c>
      <c r="GLC21">
        <f>Current!GLC29</f>
        <v>0</v>
      </c>
      <c r="GLD21">
        <f>Current!GLD29</f>
        <v>0</v>
      </c>
      <c r="GLE21">
        <f>Current!GLE29</f>
        <v>0</v>
      </c>
      <c r="GLF21">
        <f>Current!GLF29</f>
        <v>0</v>
      </c>
      <c r="GLG21">
        <f>Current!GLG29</f>
        <v>0</v>
      </c>
      <c r="GLH21">
        <f>Current!GLH29</f>
        <v>0</v>
      </c>
      <c r="GLI21">
        <f>Current!GLI29</f>
        <v>0</v>
      </c>
      <c r="GLJ21">
        <f>Current!GLJ29</f>
        <v>0</v>
      </c>
      <c r="GLK21">
        <f>Current!GLK29</f>
        <v>0</v>
      </c>
      <c r="GLL21">
        <f>Current!GLL29</f>
        <v>0</v>
      </c>
      <c r="GLM21">
        <f>Current!GLM29</f>
        <v>0</v>
      </c>
      <c r="GLN21">
        <f>Current!GLN29</f>
        <v>0</v>
      </c>
      <c r="GLO21">
        <f>Current!GLO29</f>
        <v>0</v>
      </c>
      <c r="GLP21">
        <f>Current!GLP29</f>
        <v>0</v>
      </c>
      <c r="GLQ21">
        <f>Current!GLQ29</f>
        <v>0</v>
      </c>
      <c r="GLR21">
        <f>Current!GLR29</f>
        <v>0</v>
      </c>
      <c r="GLS21">
        <f>Current!GLS29</f>
        <v>0</v>
      </c>
      <c r="GLT21">
        <f>Current!GLT29</f>
        <v>0</v>
      </c>
      <c r="GLU21">
        <f>Current!GLU29</f>
        <v>0</v>
      </c>
      <c r="GLV21">
        <f>Current!GLV29</f>
        <v>0</v>
      </c>
      <c r="GLW21">
        <f>Current!GLW29</f>
        <v>0</v>
      </c>
      <c r="GLX21">
        <f>Current!GLX29</f>
        <v>0</v>
      </c>
      <c r="GLY21">
        <f>Current!GLY29</f>
        <v>0</v>
      </c>
      <c r="GLZ21">
        <f>Current!GLZ29</f>
        <v>0</v>
      </c>
      <c r="GMA21">
        <f>Current!GMA29</f>
        <v>0</v>
      </c>
      <c r="GMB21">
        <f>Current!GMB29</f>
        <v>0</v>
      </c>
      <c r="GMC21">
        <f>Current!GMC29</f>
        <v>0</v>
      </c>
      <c r="GMD21">
        <f>Current!GMD29</f>
        <v>0</v>
      </c>
      <c r="GME21">
        <f>Current!GME29</f>
        <v>0</v>
      </c>
      <c r="GMF21">
        <f>Current!GMF29</f>
        <v>0</v>
      </c>
      <c r="GMG21">
        <f>Current!GMG29</f>
        <v>0</v>
      </c>
      <c r="GMH21">
        <f>Current!GMH29</f>
        <v>0</v>
      </c>
      <c r="GMI21">
        <f>Current!GMI29</f>
        <v>0</v>
      </c>
      <c r="GMJ21">
        <f>Current!GMJ29</f>
        <v>0</v>
      </c>
      <c r="GMK21">
        <f>Current!GMK29</f>
        <v>0</v>
      </c>
      <c r="GML21">
        <f>Current!GML29</f>
        <v>0</v>
      </c>
      <c r="GMM21">
        <f>Current!GMM29</f>
        <v>0</v>
      </c>
      <c r="GMN21">
        <f>Current!GMN29</f>
        <v>0</v>
      </c>
      <c r="GMO21">
        <f>Current!GMO29</f>
        <v>0</v>
      </c>
      <c r="GMP21">
        <f>Current!GMP29</f>
        <v>0</v>
      </c>
      <c r="GMQ21">
        <f>Current!GMQ29</f>
        <v>0</v>
      </c>
      <c r="GMR21">
        <f>Current!GMR29</f>
        <v>0</v>
      </c>
      <c r="GMS21">
        <f>Current!GMS29</f>
        <v>0</v>
      </c>
      <c r="GMT21">
        <f>Current!GMT29</f>
        <v>0</v>
      </c>
      <c r="GMU21">
        <f>Current!GMU29</f>
        <v>0</v>
      </c>
      <c r="GMV21">
        <f>Current!GMV29</f>
        <v>0</v>
      </c>
      <c r="GMW21">
        <f>Current!GMW29</f>
        <v>0</v>
      </c>
      <c r="GMX21">
        <f>Current!GMX29</f>
        <v>0</v>
      </c>
      <c r="GMY21">
        <f>Current!GMY29</f>
        <v>0</v>
      </c>
      <c r="GMZ21">
        <f>Current!GMZ29</f>
        <v>0</v>
      </c>
      <c r="GNA21">
        <f>Current!GNA29</f>
        <v>0</v>
      </c>
      <c r="GNB21">
        <f>Current!GNB29</f>
        <v>0</v>
      </c>
      <c r="GNC21">
        <f>Current!GNC29</f>
        <v>0</v>
      </c>
      <c r="GND21">
        <f>Current!GND29</f>
        <v>0</v>
      </c>
      <c r="GNE21">
        <f>Current!GNE29</f>
        <v>0</v>
      </c>
      <c r="GNF21">
        <f>Current!GNF29</f>
        <v>0</v>
      </c>
      <c r="GNG21">
        <f>Current!GNG29</f>
        <v>0</v>
      </c>
      <c r="GNH21">
        <f>Current!GNH29</f>
        <v>0</v>
      </c>
      <c r="GNI21">
        <f>Current!GNI29</f>
        <v>0</v>
      </c>
      <c r="GNJ21">
        <f>Current!GNJ29</f>
        <v>0</v>
      </c>
      <c r="GNK21">
        <f>Current!GNK29</f>
        <v>0</v>
      </c>
      <c r="GNL21">
        <f>Current!GNL29</f>
        <v>0</v>
      </c>
      <c r="GNM21">
        <f>Current!GNM29</f>
        <v>0</v>
      </c>
      <c r="GNN21">
        <f>Current!GNN29</f>
        <v>0</v>
      </c>
      <c r="GNO21">
        <f>Current!GNO29</f>
        <v>0</v>
      </c>
      <c r="GNP21">
        <f>Current!GNP29</f>
        <v>0</v>
      </c>
      <c r="GNQ21">
        <f>Current!GNQ29</f>
        <v>0</v>
      </c>
      <c r="GNR21">
        <f>Current!GNR29</f>
        <v>0</v>
      </c>
      <c r="GNS21">
        <f>Current!GNS29</f>
        <v>0</v>
      </c>
      <c r="GNT21">
        <f>Current!GNT29</f>
        <v>0</v>
      </c>
      <c r="GNU21">
        <f>Current!GNU29</f>
        <v>0</v>
      </c>
      <c r="GNV21">
        <f>Current!GNV29</f>
        <v>0</v>
      </c>
      <c r="GNW21">
        <f>Current!GNW29</f>
        <v>0</v>
      </c>
      <c r="GNX21">
        <f>Current!GNX29</f>
        <v>0</v>
      </c>
      <c r="GNY21">
        <f>Current!GNY29</f>
        <v>0</v>
      </c>
      <c r="GNZ21">
        <f>Current!GNZ29</f>
        <v>0</v>
      </c>
      <c r="GOA21">
        <f>Current!GOA29</f>
        <v>0</v>
      </c>
      <c r="GOB21">
        <f>Current!GOB29</f>
        <v>0</v>
      </c>
      <c r="GOC21">
        <f>Current!GOC29</f>
        <v>0</v>
      </c>
      <c r="GOD21">
        <f>Current!GOD29</f>
        <v>0</v>
      </c>
      <c r="GOE21">
        <f>Current!GOE29</f>
        <v>0</v>
      </c>
      <c r="GOF21">
        <f>Current!GOF29</f>
        <v>0</v>
      </c>
      <c r="GOG21">
        <f>Current!GOG29</f>
        <v>0</v>
      </c>
      <c r="GOH21">
        <f>Current!GOH29</f>
        <v>0</v>
      </c>
      <c r="GOI21">
        <f>Current!GOI29</f>
        <v>0</v>
      </c>
      <c r="GOJ21">
        <f>Current!GOJ29</f>
        <v>0</v>
      </c>
      <c r="GOK21">
        <f>Current!GOK29</f>
        <v>0</v>
      </c>
      <c r="GOL21">
        <f>Current!GOL29</f>
        <v>0</v>
      </c>
      <c r="GOM21">
        <f>Current!GOM29</f>
        <v>0</v>
      </c>
      <c r="GON21">
        <f>Current!GON29</f>
        <v>0</v>
      </c>
      <c r="GOO21">
        <f>Current!GOO29</f>
        <v>0</v>
      </c>
      <c r="GOP21">
        <f>Current!GOP29</f>
        <v>0</v>
      </c>
      <c r="GOQ21">
        <f>Current!GOQ29</f>
        <v>0</v>
      </c>
      <c r="GOR21">
        <f>Current!GOR29</f>
        <v>0</v>
      </c>
      <c r="GOS21">
        <f>Current!GOS29</f>
        <v>0</v>
      </c>
      <c r="GOT21">
        <f>Current!GOT29</f>
        <v>0</v>
      </c>
      <c r="GOU21">
        <f>Current!GOU29</f>
        <v>0</v>
      </c>
      <c r="GOV21">
        <f>Current!GOV29</f>
        <v>0</v>
      </c>
      <c r="GOW21">
        <f>Current!GOW29</f>
        <v>0</v>
      </c>
      <c r="GOX21">
        <f>Current!GOX29</f>
        <v>0</v>
      </c>
      <c r="GOY21">
        <f>Current!GOY29</f>
        <v>0</v>
      </c>
      <c r="GOZ21">
        <f>Current!GOZ29</f>
        <v>0</v>
      </c>
      <c r="GPA21">
        <f>Current!GPA29</f>
        <v>0</v>
      </c>
      <c r="GPB21">
        <f>Current!GPB29</f>
        <v>0</v>
      </c>
      <c r="GPC21">
        <f>Current!GPC29</f>
        <v>0</v>
      </c>
      <c r="GPD21">
        <f>Current!GPD29</f>
        <v>0</v>
      </c>
      <c r="GPE21">
        <f>Current!GPE29</f>
        <v>0</v>
      </c>
      <c r="GPF21">
        <f>Current!GPF29</f>
        <v>0</v>
      </c>
      <c r="GPG21">
        <f>Current!GPG29</f>
        <v>0</v>
      </c>
      <c r="GPH21">
        <f>Current!GPH29</f>
        <v>0</v>
      </c>
      <c r="GPI21">
        <f>Current!GPI29</f>
        <v>0</v>
      </c>
      <c r="GPJ21">
        <f>Current!GPJ29</f>
        <v>0</v>
      </c>
      <c r="GPK21">
        <f>Current!GPK29</f>
        <v>0</v>
      </c>
      <c r="GPL21">
        <f>Current!GPL29</f>
        <v>0</v>
      </c>
      <c r="GPM21">
        <f>Current!GPM29</f>
        <v>0</v>
      </c>
      <c r="GPN21">
        <f>Current!GPN29</f>
        <v>0</v>
      </c>
      <c r="GPO21">
        <f>Current!GPO29</f>
        <v>0</v>
      </c>
      <c r="GPP21">
        <f>Current!GPP29</f>
        <v>0</v>
      </c>
      <c r="GPQ21">
        <f>Current!GPQ29</f>
        <v>0</v>
      </c>
      <c r="GPR21">
        <f>Current!GPR29</f>
        <v>0</v>
      </c>
      <c r="GPS21">
        <f>Current!GPS29</f>
        <v>0</v>
      </c>
      <c r="GPT21">
        <f>Current!GPT29</f>
        <v>0</v>
      </c>
      <c r="GPU21">
        <f>Current!GPU29</f>
        <v>0</v>
      </c>
      <c r="GPV21">
        <f>Current!GPV29</f>
        <v>0</v>
      </c>
      <c r="GPW21">
        <f>Current!GPW29</f>
        <v>0</v>
      </c>
      <c r="GPX21">
        <f>Current!GPX29</f>
        <v>0</v>
      </c>
      <c r="GPY21">
        <f>Current!GPY29</f>
        <v>0</v>
      </c>
      <c r="GPZ21">
        <f>Current!GPZ29</f>
        <v>0</v>
      </c>
      <c r="GQA21">
        <f>Current!GQA29</f>
        <v>0</v>
      </c>
      <c r="GQB21">
        <f>Current!GQB29</f>
        <v>0</v>
      </c>
      <c r="GQC21">
        <f>Current!GQC29</f>
        <v>0</v>
      </c>
      <c r="GQD21">
        <f>Current!GQD29</f>
        <v>0</v>
      </c>
      <c r="GQE21">
        <f>Current!GQE29</f>
        <v>0</v>
      </c>
      <c r="GQF21">
        <f>Current!GQF29</f>
        <v>0</v>
      </c>
      <c r="GQG21">
        <f>Current!GQG29</f>
        <v>0</v>
      </c>
      <c r="GQH21">
        <f>Current!GQH29</f>
        <v>0</v>
      </c>
      <c r="GQI21">
        <f>Current!GQI29</f>
        <v>0</v>
      </c>
      <c r="GQJ21">
        <f>Current!GQJ29</f>
        <v>0</v>
      </c>
      <c r="GQK21">
        <f>Current!GQK29</f>
        <v>0</v>
      </c>
      <c r="GQL21">
        <f>Current!GQL29</f>
        <v>0</v>
      </c>
      <c r="GQM21">
        <f>Current!GQM29</f>
        <v>0</v>
      </c>
      <c r="GQN21">
        <f>Current!GQN29</f>
        <v>0</v>
      </c>
      <c r="GQO21">
        <f>Current!GQO29</f>
        <v>0</v>
      </c>
      <c r="GQP21">
        <f>Current!GQP29</f>
        <v>0</v>
      </c>
      <c r="GQQ21">
        <f>Current!GQQ29</f>
        <v>0</v>
      </c>
      <c r="GQR21">
        <f>Current!GQR29</f>
        <v>0</v>
      </c>
      <c r="GQS21">
        <f>Current!GQS29</f>
        <v>0</v>
      </c>
      <c r="GQT21">
        <f>Current!GQT29</f>
        <v>0</v>
      </c>
      <c r="GQU21">
        <f>Current!GQU29</f>
        <v>0</v>
      </c>
      <c r="GQV21">
        <f>Current!GQV29</f>
        <v>0</v>
      </c>
      <c r="GQW21">
        <f>Current!GQW29</f>
        <v>0</v>
      </c>
      <c r="GQX21">
        <f>Current!GQX29</f>
        <v>0</v>
      </c>
      <c r="GQY21">
        <f>Current!GQY29</f>
        <v>0</v>
      </c>
      <c r="GQZ21">
        <f>Current!GQZ29</f>
        <v>0</v>
      </c>
      <c r="GRA21">
        <f>Current!GRA29</f>
        <v>0</v>
      </c>
      <c r="GRB21">
        <f>Current!GRB29</f>
        <v>0</v>
      </c>
      <c r="GRC21">
        <f>Current!GRC29</f>
        <v>0</v>
      </c>
      <c r="GRD21">
        <f>Current!GRD29</f>
        <v>0</v>
      </c>
      <c r="GRE21">
        <f>Current!GRE29</f>
        <v>0</v>
      </c>
      <c r="GRF21">
        <f>Current!GRF29</f>
        <v>0</v>
      </c>
      <c r="GRG21">
        <f>Current!GRG29</f>
        <v>0</v>
      </c>
      <c r="GRH21">
        <f>Current!GRH29</f>
        <v>0</v>
      </c>
      <c r="GRI21">
        <f>Current!GRI29</f>
        <v>0</v>
      </c>
      <c r="GRJ21">
        <f>Current!GRJ29</f>
        <v>0</v>
      </c>
      <c r="GRK21">
        <f>Current!GRK29</f>
        <v>0</v>
      </c>
      <c r="GRL21">
        <f>Current!GRL29</f>
        <v>0</v>
      </c>
      <c r="GRM21">
        <f>Current!GRM29</f>
        <v>0</v>
      </c>
      <c r="GRN21">
        <f>Current!GRN29</f>
        <v>0</v>
      </c>
      <c r="GRO21">
        <f>Current!GRO29</f>
        <v>0</v>
      </c>
      <c r="GRP21">
        <f>Current!GRP29</f>
        <v>0</v>
      </c>
      <c r="GRQ21">
        <f>Current!GRQ29</f>
        <v>0</v>
      </c>
      <c r="GRR21">
        <f>Current!GRR29</f>
        <v>0</v>
      </c>
      <c r="GRS21">
        <f>Current!GRS29</f>
        <v>0</v>
      </c>
      <c r="GRT21">
        <f>Current!GRT29</f>
        <v>0</v>
      </c>
      <c r="GRU21">
        <f>Current!GRU29</f>
        <v>0</v>
      </c>
      <c r="GRV21">
        <f>Current!GRV29</f>
        <v>0</v>
      </c>
      <c r="GRW21">
        <f>Current!GRW29</f>
        <v>0</v>
      </c>
      <c r="GRX21">
        <f>Current!GRX29</f>
        <v>0</v>
      </c>
      <c r="GRY21">
        <f>Current!GRY29</f>
        <v>0</v>
      </c>
      <c r="GRZ21">
        <f>Current!GRZ29</f>
        <v>0</v>
      </c>
      <c r="GSA21">
        <f>Current!GSA29</f>
        <v>0</v>
      </c>
      <c r="GSB21">
        <f>Current!GSB29</f>
        <v>0</v>
      </c>
      <c r="GSC21">
        <f>Current!GSC29</f>
        <v>0</v>
      </c>
      <c r="GSD21">
        <f>Current!GSD29</f>
        <v>0</v>
      </c>
      <c r="GSE21">
        <f>Current!GSE29</f>
        <v>0</v>
      </c>
      <c r="GSF21">
        <f>Current!GSF29</f>
        <v>0</v>
      </c>
      <c r="GSG21">
        <f>Current!GSG29</f>
        <v>0</v>
      </c>
      <c r="GSH21">
        <f>Current!GSH29</f>
        <v>0</v>
      </c>
      <c r="GSI21">
        <f>Current!GSI29</f>
        <v>0</v>
      </c>
      <c r="GSJ21">
        <f>Current!GSJ29</f>
        <v>0</v>
      </c>
      <c r="GSK21">
        <f>Current!GSK29</f>
        <v>0</v>
      </c>
      <c r="GSL21">
        <f>Current!GSL29</f>
        <v>0</v>
      </c>
      <c r="GSM21">
        <f>Current!GSM29</f>
        <v>0</v>
      </c>
      <c r="GSN21">
        <f>Current!GSN29</f>
        <v>0</v>
      </c>
      <c r="GSO21">
        <f>Current!GSO29</f>
        <v>0</v>
      </c>
      <c r="GSP21">
        <f>Current!GSP29</f>
        <v>0</v>
      </c>
      <c r="GSQ21">
        <f>Current!GSQ29</f>
        <v>0</v>
      </c>
      <c r="GSR21">
        <f>Current!GSR29</f>
        <v>0</v>
      </c>
      <c r="GSS21">
        <f>Current!GSS29</f>
        <v>0</v>
      </c>
      <c r="GST21">
        <f>Current!GST29</f>
        <v>0</v>
      </c>
      <c r="GSU21">
        <f>Current!GSU29</f>
        <v>0</v>
      </c>
      <c r="GSV21">
        <f>Current!GSV29</f>
        <v>0</v>
      </c>
      <c r="GSW21">
        <f>Current!GSW29</f>
        <v>0</v>
      </c>
      <c r="GSX21">
        <f>Current!GSX29</f>
        <v>0</v>
      </c>
      <c r="GSY21">
        <f>Current!GSY29</f>
        <v>0</v>
      </c>
      <c r="GSZ21">
        <f>Current!GSZ29</f>
        <v>0</v>
      </c>
      <c r="GTA21">
        <f>Current!GTA29</f>
        <v>0</v>
      </c>
      <c r="GTB21">
        <f>Current!GTB29</f>
        <v>0</v>
      </c>
      <c r="GTC21">
        <f>Current!GTC29</f>
        <v>0</v>
      </c>
      <c r="GTD21">
        <f>Current!GTD29</f>
        <v>0</v>
      </c>
      <c r="GTE21">
        <f>Current!GTE29</f>
        <v>0</v>
      </c>
      <c r="GTF21">
        <f>Current!GTF29</f>
        <v>0</v>
      </c>
      <c r="GTG21">
        <f>Current!GTG29</f>
        <v>0</v>
      </c>
      <c r="GTH21">
        <f>Current!GTH29</f>
        <v>0</v>
      </c>
      <c r="GTI21">
        <f>Current!GTI29</f>
        <v>0</v>
      </c>
      <c r="GTJ21">
        <f>Current!GTJ29</f>
        <v>0</v>
      </c>
      <c r="GTK21">
        <f>Current!GTK29</f>
        <v>0</v>
      </c>
      <c r="GTL21">
        <f>Current!GTL29</f>
        <v>0</v>
      </c>
      <c r="GTM21">
        <f>Current!GTM29</f>
        <v>0</v>
      </c>
      <c r="GTN21">
        <f>Current!GTN29</f>
        <v>0</v>
      </c>
      <c r="GTO21">
        <f>Current!GTO29</f>
        <v>0</v>
      </c>
      <c r="GTP21">
        <f>Current!GTP29</f>
        <v>0</v>
      </c>
      <c r="GTQ21">
        <f>Current!GTQ29</f>
        <v>0</v>
      </c>
      <c r="GTR21">
        <f>Current!GTR29</f>
        <v>0</v>
      </c>
      <c r="GTS21">
        <f>Current!GTS29</f>
        <v>0</v>
      </c>
      <c r="GTT21">
        <f>Current!GTT29</f>
        <v>0</v>
      </c>
      <c r="GTU21">
        <f>Current!GTU29</f>
        <v>0</v>
      </c>
      <c r="GTV21">
        <f>Current!GTV29</f>
        <v>0</v>
      </c>
      <c r="GTW21">
        <f>Current!GTW29</f>
        <v>0</v>
      </c>
      <c r="GTX21">
        <f>Current!GTX29</f>
        <v>0</v>
      </c>
      <c r="GTY21">
        <f>Current!GTY29</f>
        <v>0</v>
      </c>
      <c r="GTZ21">
        <f>Current!GTZ29</f>
        <v>0</v>
      </c>
      <c r="GUA21">
        <f>Current!GUA29</f>
        <v>0</v>
      </c>
      <c r="GUB21">
        <f>Current!GUB29</f>
        <v>0</v>
      </c>
      <c r="GUC21">
        <f>Current!GUC29</f>
        <v>0</v>
      </c>
      <c r="GUD21">
        <f>Current!GUD29</f>
        <v>0</v>
      </c>
      <c r="GUE21">
        <f>Current!GUE29</f>
        <v>0</v>
      </c>
      <c r="GUF21">
        <f>Current!GUF29</f>
        <v>0</v>
      </c>
      <c r="GUG21">
        <f>Current!GUG29</f>
        <v>0</v>
      </c>
      <c r="GUH21">
        <f>Current!GUH29</f>
        <v>0</v>
      </c>
      <c r="GUI21">
        <f>Current!GUI29</f>
        <v>0</v>
      </c>
      <c r="GUJ21">
        <f>Current!GUJ29</f>
        <v>0</v>
      </c>
      <c r="GUK21">
        <f>Current!GUK29</f>
        <v>0</v>
      </c>
      <c r="GUL21">
        <f>Current!GUL29</f>
        <v>0</v>
      </c>
      <c r="GUM21">
        <f>Current!GUM29</f>
        <v>0</v>
      </c>
      <c r="GUN21">
        <f>Current!GUN29</f>
        <v>0</v>
      </c>
      <c r="GUO21">
        <f>Current!GUO29</f>
        <v>0</v>
      </c>
      <c r="GUP21">
        <f>Current!GUP29</f>
        <v>0</v>
      </c>
      <c r="GUQ21">
        <f>Current!GUQ29</f>
        <v>0</v>
      </c>
      <c r="GUR21">
        <f>Current!GUR29</f>
        <v>0</v>
      </c>
      <c r="GUS21">
        <f>Current!GUS29</f>
        <v>0</v>
      </c>
      <c r="GUT21">
        <f>Current!GUT29</f>
        <v>0</v>
      </c>
      <c r="GUU21">
        <f>Current!GUU29</f>
        <v>0</v>
      </c>
      <c r="GUV21">
        <f>Current!GUV29</f>
        <v>0</v>
      </c>
      <c r="GUW21">
        <f>Current!GUW29</f>
        <v>0</v>
      </c>
      <c r="GUX21">
        <f>Current!GUX29</f>
        <v>0</v>
      </c>
      <c r="GUY21">
        <f>Current!GUY29</f>
        <v>0</v>
      </c>
      <c r="GUZ21">
        <f>Current!GUZ29</f>
        <v>0</v>
      </c>
      <c r="GVA21">
        <f>Current!GVA29</f>
        <v>0</v>
      </c>
      <c r="GVB21">
        <f>Current!GVB29</f>
        <v>0</v>
      </c>
      <c r="GVC21">
        <f>Current!GVC29</f>
        <v>0</v>
      </c>
      <c r="GVD21">
        <f>Current!GVD29</f>
        <v>0</v>
      </c>
      <c r="GVE21">
        <f>Current!GVE29</f>
        <v>0</v>
      </c>
      <c r="GVF21">
        <f>Current!GVF29</f>
        <v>0</v>
      </c>
      <c r="GVG21">
        <f>Current!GVG29</f>
        <v>0</v>
      </c>
      <c r="GVH21">
        <f>Current!GVH29</f>
        <v>0</v>
      </c>
      <c r="GVI21">
        <f>Current!GVI29</f>
        <v>0</v>
      </c>
      <c r="GVJ21">
        <f>Current!GVJ29</f>
        <v>0</v>
      </c>
      <c r="GVK21">
        <f>Current!GVK29</f>
        <v>0</v>
      </c>
      <c r="GVL21">
        <f>Current!GVL29</f>
        <v>0</v>
      </c>
      <c r="GVM21">
        <f>Current!GVM29</f>
        <v>0</v>
      </c>
      <c r="GVN21">
        <f>Current!GVN29</f>
        <v>0</v>
      </c>
      <c r="GVO21">
        <f>Current!GVO29</f>
        <v>0</v>
      </c>
      <c r="GVP21">
        <f>Current!GVP29</f>
        <v>0</v>
      </c>
      <c r="GVQ21">
        <f>Current!GVQ29</f>
        <v>0</v>
      </c>
      <c r="GVR21">
        <f>Current!GVR29</f>
        <v>0</v>
      </c>
      <c r="GVS21">
        <f>Current!GVS29</f>
        <v>0</v>
      </c>
      <c r="GVT21">
        <f>Current!GVT29</f>
        <v>0</v>
      </c>
      <c r="GVU21">
        <f>Current!GVU29</f>
        <v>0</v>
      </c>
      <c r="GVV21">
        <f>Current!GVV29</f>
        <v>0</v>
      </c>
      <c r="GVW21">
        <f>Current!GVW29</f>
        <v>0</v>
      </c>
      <c r="GVX21">
        <f>Current!GVX29</f>
        <v>0</v>
      </c>
      <c r="GVY21">
        <f>Current!GVY29</f>
        <v>0</v>
      </c>
      <c r="GVZ21">
        <f>Current!GVZ29</f>
        <v>0</v>
      </c>
      <c r="GWA21">
        <f>Current!GWA29</f>
        <v>0</v>
      </c>
      <c r="GWB21">
        <f>Current!GWB29</f>
        <v>0</v>
      </c>
      <c r="GWC21">
        <f>Current!GWC29</f>
        <v>0</v>
      </c>
      <c r="GWD21">
        <f>Current!GWD29</f>
        <v>0</v>
      </c>
      <c r="GWE21">
        <f>Current!GWE29</f>
        <v>0</v>
      </c>
      <c r="GWF21">
        <f>Current!GWF29</f>
        <v>0</v>
      </c>
      <c r="GWG21">
        <f>Current!GWG29</f>
        <v>0</v>
      </c>
      <c r="GWH21">
        <f>Current!GWH29</f>
        <v>0</v>
      </c>
      <c r="GWI21">
        <f>Current!GWI29</f>
        <v>0</v>
      </c>
      <c r="GWJ21">
        <f>Current!GWJ29</f>
        <v>0</v>
      </c>
      <c r="GWK21">
        <f>Current!GWK29</f>
        <v>0</v>
      </c>
      <c r="GWL21">
        <f>Current!GWL29</f>
        <v>0</v>
      </c>
      <c r="GWM21">
        <f>Current!GWM29</f>
        <v>0</v>
      </c>
      <c r="GWN21">
        <f>Current!GWN29</f>
        <v>0</v>
      </c>
      <c r="GWO21">
        <f>Current!GWO29</f>
        <v>0</v>
      </c>
      <c r="GWP21">
        <f>Current!GWP29</f>
        <v>0</v>
      </c>
      <c r="GWQ21">
        <f>Current!GWQ29</f>
        <v>0</v>
      </c>
      <c r="GWR21">
        <f>Current!GWR29</f>
        <v>0</v>
      </c>
      <c r="GWS21">
        <f>Current!GWS29</f>
        <v>0</v>
      </c>
      <c r="GWT21">
        <f>Current!GWT29</f>
        <v>0</v>
      </c>
      <c r="GWU21">
        <f>Current!GWU29</f>
        <v>0</v>
      </c>
      <c r="GWV21">
        <f>Current!GWV29</f>
        <v>0</v>
      </c>
      <c r="GWW21">
        <f>Current!GWW29</f>
        <v>0</v>
      </c>
      <c r="GWX21">
        <f>Current!GWX29</f>
        <v>0</v>
      </c>
      <c r="GWY21">
        <f>Current!GWY29</f>
        <v>0</v>
      </c>
      <c r="GWZ21">
        <f>Current!GWZ29</f>
        <v>0</v>
      </c>
      <c r="GXA21">
        <f>Current!GXA29</f>
        <v>0</v>
      </c>
      <c r="GXB21">
        <f>Current!GXB29</f>
        <v>0</v>
      </c>
      <c r="GXC21">
        <f>Current!GXC29</f>
        <v>0</v>
      </c>
      <c r="GXD21">
        <f>Current!GXD29</f>
        <v>0</v>
      </c>
      <c r="GXE21">
        <f>Current!GXE29</f>
        <v>0</v>
      </c>
      <c r="GXF21">
        <f>Current!GXF29</f>
        <v>0</v>
      </c>
      <c r="GXG21">
        <f>Current!GXG29</f>
        <v>0</v>
      </c>
      <c r="GXH21">
        <f>Current!GXH29</f>
        <v>0</v>
      </c>
      <c r="GXI21">
        <f>Current!GXI29</f>
        <v>0</v>
      </c>
      <c r="GXJ21">
        <f>Current!GXJ29</f>
        <v>0</v>
      </c>
      <c r="GXK21">
        <f>Current!GXK29</f>
        <v>0</v>
      </c>
      <c r="GXL21">
        <f>Current!GXL29</f>
        <v>0</v>
      </c>
      <c r="GXM21">
        <f>Current!GXM29</f>
        <v>0</v>
      </c>
      <c r="GXN21">
        <f>Current!GXN29</f>
        <v>0</v>
      </c>
      <c r="GXO21">
        <f>Current!GXO29</f>
        <v>0</v>
      </c>
      <c r="GXP21">
        <f>Current!GXP29</f>
        <v>0</v>
      </c>
      <c r="GXQ21">
        <f>Current!GXQ29</f>
        <v>0</v>
      </c>
      <c r="GXR21">
        <f>Current!GXR29</f>
        <v>0</v>
      </c>
      <c r="GXS21">
        <f>Current!GXS29</f>
        <v>0</v>
      </c>
      <c r="GXT21">
        <f>Current!GXT29</f>
        <v>0</v>
      </c>
      <c r="GXU21">
        <f>Current!GXU29</f>
        <v>0</v>
      </c>
      <c r="GXV21">
        <f>Current!GXV29</f>
        <v>0</v>
      </c>
      <c r="GXW21">
        <f>Current!GXW29</f>
        <v>0</v>
      </c>
      <c r="GXX21">
        <f>Current!GXX29</f>
        <v>0</v>
      </c>
      <c r="GXY21">
        <f>Current!GXY29</f>
        <v>0</v>
      </c>
      <c r="GXZ21">
        <f>Current!GXZ29</f>
        <v>0</v>
      </c>
      <c r="GYA21">
        <f>Current!GYA29</f>
        <v>0</v>
      </c>
      <c r="GYB21">
        <f>Current!GYB29</f>
        <v>0</v>
      </c>
      <c r="GYC21">
        <f>Current!GYC29</f>
        <v>0</v>
      </c>
      <c r="GYD21">
        <f>Current!GYD29</f>
        <v>0</v>
      </c>
      <c r="GYE21">
        <f>Current!GYE29</f>
        <v>0</v>
      </c>
      <c r="GYF21">
        <f>Current!GYF29</f>
        <v>0</v>
      </c>
      <c r="GYG21">
        <f>Current!GYG29</f>
        <v>0</v>
      </c>
      <c r="GYH21">
        <f>Current!GYH29</f>
        <v>0</v>
      </c>
      <c r="GYI21">
        <f>Current!GYI29</f>
        <v>0</v>
      </c>
      <c r="GYJ21">
        <f>Current!GYJ29</f>
        <v>0</v>
      </c>
      <c r="GYK21">
        <f>Current!GYK29</f>
        <v>0</v>
      </c>
      <c r="GYL21">
        <f>Current!GYL29</f>
        <v>0</v>
      </c>
      <c r="GYM21">
        <f>Current!GYM29</f>
        <v>0</v>
      </c>
      <c r="GYN21">
        <f>Current!GYN29</f>
        <v>0</v>
      </c>
      <c r="GYO21">
        <f>Current!GYO29</f>
        <v>0</v>
      </c>
      <c r="GYP21">
        <f>Current!GYP29</f>
        <v>0</v>
      </c>
      <c r="GYQ21">
        <f>Current!GYQ29</f>
        <v>0</v>
      </c>
      <c r="GYR21">
        <f>Current!GYR29</f>
        <v>0</v>
      </c>
      <c r="GYS21">
        <f>Current!GYS29</f>
        <v>0</v>
      </c>
      <c r="GYT21">
        <f>Current!GYT29</f>
        <v>0</v>
      </c>
      <c r="GYU21">
        <f>Current!GYU29</f>
        <v>0</v>
      </c>
      <c r="GYV21">
        <f>Current!GYV29</f>
        <v>0</v>
      </c>
      <c r="GYW21">
        <f>Current!GYW29</f>
        <v>0</v>
      </c>
      <c r="GYX21">
        <f>Current!GYX29</f>
        <v>0</v>
      </c>
      <c r="GYY21">
        <f>Current!GYY29</f>
        <v>0</v>
      </c>
      <c r="GYZ21">
        <f>Current!GYZ29</f>
        <v>0</v>
      </c>
      <c r="GZA21">
        <f>Current!GZA29</f>
        <v>0</v>
      </c>
      <c r="GZB21">
        <f>Current!GZB29</f>
        <v>0</v>
      </c>
      <c r="GZC21">
        <f>Current!GZC29</f>
        <v>0</v>
      </c>
      <c r="GZD21">
        <f>Current!GZD29</f>
        <v>0</v>
      </c>
      <c r="GZE21">
        <f>Current!GZE29</f>
        <v>0</v>
      </c>
      <c r="GZF21">
        <f>Current!GZF29</f>
        <v>0</v>
      </c>
      <c r="GZG21">
        <f>Current!GZG29</f>
        <v>0</v>
      </c>
      <c r="GZH21">
        <f>Current!GZH29</f>
        <v>0</v>
      </c>
      <c r="GZI21">
        <f>Current!GZI29</f>
        <v>0</v>
      </c>
      <c r="GZJ21">
        <f>Current!GZJ29</f>
        <v>0</v>
      </c>
      <c r="GZK21">
        <f>Current!GZK29</f>
        <v>0</v>
      </c>
      <c r="GZL21">
        <f>Current!GZL29</f>
        <v>0</v>
      </c>
      <c r="GZM21">
        <f>Current!GZM29</f>
        <v>0</v>
      </c>
      <c r="GZN21">
        <f>Current!GZN29</f>
        <v>0</v>
      </c>
      <c r="GZO21">
        <f>Current!GZO29</f>
        <v>0</v>
      </c>
      <c r="GZP21">
        <f>Current!GZP29</f>
        <v>0</v>
      </c>
      <c r="GZQ21">
        <f>Current!GZQ29</f>
        <v>0</v>
      </c>
      <c r="GZR21">
        <f>Current!GZR29</f>
        <v>0</v>
      </c>
      <c r="GZS21">
        <f>Current!GZS29</f>
        <v>0</v>
      </c>
      <c r="GZT21">
        <f>Current!GZT29</f>
        <v>0</v>
      </c>
      <c r="GZU21">
        <f>Current!GZU29</f>
        <v>0</v>
      </c>
      <c r="GZV21">
        <f>Current!GZV29</f>
        <v>0</v>
      </c>
      <c r="GZW21">
        <f>Current!GZW29</f>
        <v>0</v>
      </c>
      <c r="GZX21">
        <f>Current!GZX29</f>
        <v>0</v>
      </c>
      <c r="GZY21">
        <f>Current!GZY29</f>
        <v>0</v>
      </c>
      <c r="GZZ21">
        <f>Current!GZZ29</f>
        <v>0</v>
      </c>
      <c r="HAA21">
        <f>Current!HAA29</f>
        <v>0</v>
      </c>
      <c r="HAB21">
        <f>Current!HAB29</f>
        <v>0</v>
      </c>
      <c r="HAC21">
        <f>Current!HAC29</f>
        <v>0</v>
      </c>
      <c r="HAD21">
        <f>Current!HAD29</f>
        <v>0</v>
      </c>
      <c r="HAE21">
        <f>Current!HAE29</f>
        <v>0</v>
      </c>
      <c r="HAF21">
        <f>Current!HAF29</f>
        <v>0</v>
      </c>
      <c r="HAG21">
        <f>Current!HAG29</f>
        <v>0</v>
      </c>
      <c r="HAH21">
        <f>Current!HAH29</f>
        <v>0</v>
      </c>
      <c r="HAI21">
        <f>Current!HAI29</f>
        <v>0</v>
      </c>
      <c r="HAJ21">
        <f>Current!HAJ29</f>
        <v>0</v>
      </c>
      <c r="HAK21">
        <f>Current!HAK29</f>
        <v>0</v>
      </c>
      <c r="HAL21">
        <f>Current!HAL29</f>
        <v>0</v>
      </c>
      <c r="HAM21">
        <f>Current!HAM29</f>
        <v>0</v>
      </c>
      <c r="HAN21">
        <f>Current!HAN29</f>
        <v>0</v>
      </c>
      <c r="HAO21">
        <f>Current!HAO29</f>
        <v>0</v>
      </c>
      <c r="HAP21">
        <f>Current!HAP29</f>
        <v>0</v>
      </c>
      <c r="HAQ21">
        <f>Current!HAQ29</f>
        <v>0</v>
      </c>
      <c r="HAR21">
        <f>Current!HAR29</f>
        <v>0</v>
      </c>
      <c r="HAS21">
        <f>Current!HAS29</f>
        <v>0</v>
      </c>
      <c r="HAT21">
        <f>Current!HAT29</f>
        <v>0</v>
      </c>
      <c r="HAU21">
        <f>Current!HAU29</f>
        <v>0</v>
      </c>
      <c r="HAV21">
        <f>Current!HAV29</f>
        <v>0</v>
      </c>
      <c r="HAW21">
        <f>Current!HAW29</f>
        <v>0</v>
      </c>
      <c r="HAX21">
        <f>Current!HAX29</f>
        <v>0</v>
      </c>
      <c r="HAY21">
        <f>Current!HAY29</f>
        <v>0</v>
      </c>
      <c r="HAZ21">
        <f>Current!HAZ29</f>
        <v>0</v>
      </c>
      <c r="HBA21">
        <f>Current!HBA29</f>
        <v>0</v>
      </c>
      <c r="HBB21">
        <f>Current!HBB29</f>
        <v>0</v>
      </c>
      <c r="HBC21">
        <f>Current!HBC29</f>
        <v>0</v>
      </c>
      <c r="HBD21">
        <f>Current!HBD29</f>
        <v>0</v>
      </c>
      <c r="HBE21">
        <f>Current!HBE29</f>
        <v>0</v>
      </c>
      <c r="HBF21">
        <f>Current!HBF29</f>
        <v>0</v>
      </c>
      <c r="HBG21">
        <f>Current!HBG29</f>
        <v>0</v>
      </c>
      <c r="HBH21">
        <f>Current!HBH29</f>
        <v>0</v>
      </c>
      <c r="HBI21">
        <f>Current!HBI29</f>
        <v>0</v>
      </c>
      <c r="HBJ21">
        <f>Current!HBJ29</f>
        <v>0</v>
      </c>
      <c r="HBK21">
        <f>Current!HBK29</f>
        <v>0</v>
      </c>
      <c r="HBL21">
        <f>Current!HBL29</f>
        <v>0</v>
      </c>
      <c r="HBM21">
        <f>Current!HBM29</f>
        <v>0</v>
      </c>
      <c r="HBN21">
        <f>Current!HBN29</f>
        <v>0</v>
      </c>
      <c r="HBO21">
        <f>Current!HBO29</f>
        <v>0</v>
      </c>
      <c r="HBP21">
        <f>Current!HBP29</f>
        <v>0</v>
      </c>
      <c r="HBQ21">
        <f>Current!HBQ29</f>
        <v>0</v>
      </c>
      <c r="HBR21">
        <f>Current!HBR29</f>
        <v>0</v>
      </c>
      <c r="HBS21">
        <f>Current!HBS29</f>
        <v>0</v>
      </c>
      <c r="HBT21">
        <f>Current!HBT29</f>
        <v>0</v>
      </c>
      <c r="HBU21">
        <f>Current!HBU29</f>
        <v>0</v>
      </c>
      <c r="HBV21">
        <f>Current!HBV29</f>
        <v>0</v>
      </c>
      <c r="HBW21">
        <f>Current!HBW29</f>
        <v>0</v>
      </c>
      <c r="HBX21">
        <f>Current!HBX29</f>
        <v>0</v>
      </c>
      <c r="HBY21">
        <f>Current!HBY29</f>
        <v>0</v>
      </c>
      <c r="HBZ21">
        <f>Current!HBZ29</f>
        <v>0</v>
      </c>
      <c r="HCA21">
        <f>Current!HCA29</f>
        <v>0</v>
      </c>
      <c r="HCB21">
        <f>Current!HCB29</f>
        <v>0</v>
      </c>
      <c r="HCC21">
        <f>Current!HCC29</f>
        <v>0</v>
      </c>
      <c r="HCD21">
        <f>Current!HCD29</f>
        <v>0</v>
      </c>
      <c r="HCE21">
        <f>Current!HCE29</f>
        <v>0</v>
      </c>
      <c r="HCF21">
        <f>Current!HCF29</f>
        <v>0</v>
      </c>
      <c r="HCG21">
        <f>Current!HCG29</f>
        <v>0</v>
      </c>
      <c r="HCH21">
        <f>Current!HCH29</f>
        <v>0</v>
      </c>
      <c r="HCI21">
        <f>Current!HCI29</f>
        <v>0</v>
      </c>
      <c r="HCJ21">
        <f>Current!HCJ29</f>
        <v>0</v>
      </c>
      <c r="HCK21">
        <f>Current!HCK29</f>
        <v>0</v>
      </c>
      <c r="HCL21">
        <f>Current!HCL29</f>
        <v>0</v>
      </c>
      <c r="HCM21">
        <f>Current!HCM29</f>
        <v>0</v>
      </c>
      <c r="HCN21">
        <f>Current!HCN29</f>
        <v>0</v>
      </c>
      <c r="HCO21">
        <f>Current!HCO29</f>
        <v>0</v>
      </c>
      <c r="HCP21">
        <f>Current!HCP29</f>
        <v>0</v>
      </c>
      <c r="HCQ21">
        <f>Current!HCQ29</f>
        <v>0</v>
      </c>
      <c r="HCR21">
        <f>Current!HCR29</f>
        <v>0</v>
      </c>
      <c r="HCS21">
        <f>Current!HCS29</f>
        <v>0</v>
      </c>
      <c r="HCT21">
        <f>Current!HCT29</f>
        <v>0</v>
      </c>
      <c r="HCU21">
        <f>Current!HCU29</f>
        <v>0</v>
      </c>
      <c r="HCV21">
        <f>Current!HCV29</f>
        <v>0</v>
      </c>
      <c r="HCW21">
        <f>Current!HCW29</f>
        <v>0</v>
      </c>
      <c r="HCX21">
        <f>Current!HCX29</f>
        <v>0</v>
      </c>
      <c r="HCY21">
        <f>Current!HCY29</f>
        <v>0</v>
      </c>
      <c r="HCZ21">
        <f>Current!HCZ29</f>
        <v>0</v>
      </c>
      <c r="HDA21">
        <f>Current!HDA29</f>
        <v>0</v>
      </c>
      <c r="HDB21">
        <f>Current!HDB29</f>
        <v>0</v>
      </c>
      <c r="HDC21">
        <f>Current!HDC29</f>
        <v>0</v>
      </c>
      <c r="HDD21">
        <f>Current!HDD29</f>
        <v>0</v>
      </c>
      <c r="HDE21">
        <f>Current!HDE29</f>
        <v>0</v>
      </c>
      <c r="HDF21">
        <f>Current!HDF29</f>
        <v>0</v>
      </c>
      <c r="HDG21">
        <f>Current!HDG29</f>
        <v>0</v>
      </c>
      <c r="HDH21">
        <f>Current!HDH29</f>
        <v>0</v>
      </c>
      <c r="HDI21">
        <f>Current!HDI29</f>
        <v>0</v>
      </c>
      <c r="HDJ21">
        <f>Current!HDJ29</f>
        <v>0</v>
      </c>
      <c r="HDK21">
        <f>Current!HDK29</f>
        <v>0</v>
      </c>
      <c r="HDL21">
        <f>Current!HDL29</f>
        <v>0</v>
      </c>
      <c r="HDM21">
        <f>Current!HDM29</f>
        <v>0</v>
      </c>
      <c r="HDN21">
        <f>Current!HDN29</f>
        <v>0</v>
      </c>
      <c r="HDO21">
        <f>Current!HDO29</f>
        <v>0</v>
      </c>
      <c r="HDP21">
        <f>Current!HDP29</f>
        <v>0</v>
      </c>
      <c r="HDQ21">
        <f>Current!HDQ29</f>
        <v>0</v>
      </c>
      <c r="HDR21">
        <f>Current!HDR29</f>
        <v>0</v>
      </c>
      <c r="HDS21">
        <f>Current!HDS29</f>
        <v>0</v>
      </c>
      <c r="HDT21">
        <f>Current!HDT29</f>
        <v>0</v>
      </c>
      <c r="HDU21">
        <f>Current!HDU29</f>
        <v>0</v>
      </c>
      <c r="HDV21">
        <f>Current!HDV29</f>
        <v>0</v>
      </c>
      <c r="HDW21">
        <f>Current!HDW29</f>
        <v>0</v>
      </c>
      <c r="HDX21">
        <f>Current!HDX29</f>
        <v>0</v>
      </c>
      <c r="HDY21">
        <f>Current!HDY29</f>
        <v>0</v>
      </c>
      <c r="HDZ21">
        <f>Current!HDZ29</f>
        <v>0</v>
      </c>
      <c r="HEA21">
        <f>Current!HEA29</f>
        <v>0</v>
      </c>
      <c r="HEB21">
        <f>Current!HEB29</f>
        <v>0</v>
      </c>
      <c r="HEC21">
        <f>Current!HEC29</f>
        <v>0</v>
      </c>
      <c r="HED21">
        <f>Current!HED29</f>
        <v>0</v>
      </c>
      <c r="HEE21">
        <f>Current!HEE29</f>
        <v>0</v>
      </c>
      <c r="HEF21">
        <f>Current!HEF29</f>
        <v>0</v>
      </c>
      <c r="HEG21">
        <f>Current!HEG29</f>
        <v>0</v>
      </c>
      <c r="HEH21">
        <f>Current!HEH29</f>
        <v>0</v>
      </c>
      <c r="HEI21">
        <f>Current!HEI29</f>
        <v>0</v>
      </c>
      <c r="HEJ21">
        <f>Current!HEJ29</f>
        <v>0</v>
      </c>
      <c r="HEK21">
        <f>Current!HEK29</f>
        <v>0</v>
      </c>
      <c r="HEL21">
        <f>Current!HEL29</f>
        <v>0</v>
      </c>
      <c r="HEM21">
        <f>Current!HEM29</f>
        <v>0</v>
      </c>
      <c r="HEN21">
        <f>Current!HEN29</f>
        <v>0</v>
      </c>
      <c r="HEO21">
        <f>Current!HEO29</f>
        <v>0</v>
      </c>
      <c r="HEP21">
        <f>Current!HEP29</f>
        <v>0</v>
      </c>
      <c r="HEQ21">
        <f>Current!HEQ29</f>
        <v>0</v>
      </c>
      <c r="HER21">
        <f>Current!HER29</f>
        <v>0</v>
      </c>
      <c r="HES21">
        <f>Current!HES29</f>
        <v>0</v>
      </c>
      <c r="HET21">
        <f>Current!HET29</f>
        <v>0</v>
      </c>
      <c r="HEU21">
        <f>Current!HEU29</f>
        <v>0</v>
      </c>
      <c r="HEV21">
        <f>Current!HEV29</f>
        <v>0</v>
      </c>
      <c r="HEW21">
        <f>Current!HEW29</f>
        <v>0</v>
      </c>
      <c r="HEX21">
        <f>Current!HEX29</f>
        <v>0</v>
      </c>
      <c r="HEY21">
        <f>Current!HEY29</f>
        <v>0</v>
      </c>
      <c r="HEZ21">
        <f>Current!HEZ29</f>
        <v>0</v>
      </c>
      <c r="HFA21">
        <f>Current!HFA29</f>
        <v>0</v>
      </c>
      <c r="HFB21">
        <f>Current!HFB29</f>
        <v>0</v>
      </c>
      <c r="HFC21">
        <f>Current!HFC29</f>
        <v>0</v>
      </c>
      <c r="HFD21">
        <f>Current!HFD29</f>
        <v>0</v>
      </c>
      <c r="HFE21">
        <f>Current!HFE29</f>
        <v>0</v>
      </c>
      <c r="HFF21">
        <f>Current!HFF29</f>
        <v>0</v>
      </c>
      <c r="HFG21">
        <f>Current!HFG29</f>
        <v>0</v>
      </c>
      <c r="HFH21">
        <f>Current!HFH29</f>
        <v>0</v>
      </c>
      <c r="HFI21">
        <f>Current!HFI29</f>
        <v>0</v>
      </c>
      <c r="HFJ21">
        <f>Current!HFJ29</f>
        <v>0</v>
      </c>
      <c r="HFK21">
        <f>Current!HFK29</f>
        <v>0</v>
      </c>
      <c r="HFL21">
        <f>Current!HFL29</f>
        <v>0</v>
      </c>
      <c r="HFM21">
        <f>Current!HFM29</f>
        <v>0</v>
      </c>
      <c r="HFN21">
        <f>Current!HFN29</f>
        <v>0</v>
      </c>
      <c r="HFO21">
        <f>Current!HFO29</f>
        <v>0</v>
      </c>
      <c r="HFP21">
        <f>Current!HFP29</f>
        <v>0</v>
      </c>
      <c r="HFQ21">
        <f>Current!HFQ29</f>
        <v>0</v>
      </c>
      <c r="HFR21">
        <f>Current!HFR29</f>
        <v>0</v>
      </c>
      <c r="HFS21">
        <f>Current!HFS29</f>
        <v>0</v>
      </c>
      <c r="HFT21">
        <f>Current!HFT29</f>
        <v>0</v>
      </c>
      <c r="HFU21">
        <f>Current!HFU29</f>
        <v>0</v>
      </c>
      <c r="HFV21">
        <f>Current!HFV29</f>
        <v>0</v>
      </c>
      <c r="HFW21">
        <f>Current!HFW29</f>
        <v>0</v>
      </c>
      <c r="HFX21">
        <f>Current!HFX29</f>
        <v>0</v>
      </c>
      <c r="HFY21">
        <f>Current!HFY29</f>
        <v>0</v>
      </c>
      <c r="HFZ21">
        <f>Current!HFZ29</f>
        <v>0</v>
      </c>
      <c r="HGA21">
        <f>Current!HGA29</f>
        <v>0</v>
      </c>
      <c r="HGB21">
        <f>Current!HGB29</f>
        <v>0</v>
      </c>
      <c r="HGC21">
        <f>Current!HGC29</f>
        <v>0</v>
      </c>
      <c r="HGD21">
        <f>Current!HGD29</f>
        <v>0</v>
      </c>
      <c r="HGE21">
        <f>Current!HGE29</f>
        <v>0</v>
      </c>
      <c r="HGF21">
        <f>Current!HGF29</f>
        <v>0</v>
      </c>
      <c r="HGG21">
        <f>Current!HGG29</f>
        <v>0</v>
      </c>
      <c r="HGH21">
        <f>Current!HGH29</f>
        <v>0</v>
      </c>
      <c r="HGI21">
        <f>Current!HGI29</f>
        <v>0</v>
      </c>
      <c r="HGJ21">
        <f>Current!HGJ29</f>
        <v>0</v>
      </c>
      <c r="HGK21">
        <f>Current!HGK29</f>
        <v>0</v>
      </c>
      <c r="HGL21">
        <f>Current!HGL29</f>
        <v>0</v>
      </c>
      <c r="HGM21">
        <f>Current!HGM29</f>
        <v>0</v>
      </c>
      <c r="HGN21">
        <f>Current!HGN29</f>
        <v>0</v>
      </c>
      <c r="HGO21">
        <f>Current!HGO29</f>
        <v>0</v>
      </c>
      <c r="HGP21">
        <f>Current!HGP29</f>
        <v>0</v>
      </c>
      <c r="HGQ21">
        <f>Current!HGQ29</f>
        <v>0</v>
      </c>
      <c r="HGR21">
        <f>Current!HGR29</f>
        <v>0</v>
      </c>
      <c r="HGS21">
        <f>Current!HGS29</f>
        <v>0</v>
      </c>
      <c r="HGT21">
        <f>Current!HGT29</f>
        <v>0</v>
      </c>
      <c r="HGU21">
        <f>Current!HGU29</f>
        <v>0</v>
      </c>
      <c r="HGV21">
        <f>Current!HGV29</f>
        <v>0</v>
      </c>
      <c r="HGW21">
        <f>Current!HGW29</f>
        <v>0</v>
      </c>
      <c r="HGX21">
        <f>Current!HGX29</f>
        <v>0</v>
      </c>
      <c r="HGY21">
        <f>Current!HGY29</f>
        <v>0</v>
      </c>
      <c r="HGZ21">
        <f>Current!HGZ29</f>
        <v>0</v>
      </c>
      <c r="HHA21">
        <f>Current!HHA29</f>
        <v>0</v>
      </c>
      <c r="HHB21">
        <f>Current!HHB29</f>
        <v>0</v>
      </c>
      <c r="HHC21">
        <f>Current!HHC29</f>
        <v>0</v>
      </c>
      <c r="HHD21">
        <f>Current!HHD29</f>
        <v>0</v>
      </c>
      <c r="HHE21">
        <f>Current!HHE29</f>
        <v>0</v>
      </c>
      <c r="HHF21">
        <f>Current!HHF29</f>
        <v>0</v>
      </c>
      <c r="HHG21">
        <f>Current!HHG29</f>
        <v>0</v>
      </c>
      <c r="HHH21">
        <f>Current!HHH29</f>
        <v>0</v>
      </c>
      <c r="HHI21">
        <f>Current!HHI29</f>
        <v>0</v>
      </c>
      <c r="HHJ21">
        <f>Current!HHJ29</f>
        <v>0</v>
      </c>
      <c r="HHK21">
        <f>Current!HHK29</f>
        <v>0</v>
      </c>
      <c r="HHL21">
        <f>Current!HHL29</f>
        <v>0</v>
      </c>
      <c r="HHM21">
        <f>Current!HHM29</f>
        <v>0</v>
      </c>
      <c r="HHN21">
        <f>Current!HHN29</f>
        <v>0</v>
      </c>
      <c r="HHO21">
        <f>Current!HHO29</f>
        <v>0</v>
      </c>
      <c r="HHP21">
        <f>Current!HHP29</f>
        <v>0</v>
      </c>
      <c r="HHQ21">
        <f>Current!HHQ29</f>
        <v>0</v>
      </c>
      <c r="HHR21">
        <f>Current!HHR29</f>
        <v>0</v>
      </c>
      <c r="HHS21">
        <f>Current!HHS29</f>
        <v>0</v>
      </c>
      <c r="HHT21">
        <f>Current!HHT29</f>
        <v>0</v>
      </c>
      <c r="HHU21">
        <f>Current!HHU29</f>
        <v>0</v>
      </c>
      <c r="HHV21">
        <f>Current!HHV29</f>
        <v>0</v>
      </c>
      <c r="HHW21">
        <f>Current!HHW29</f>
        <v>0</v>
      </c>
      <c r="HHX21">
        <f>Current!HHX29</f>
        <v>0</v>
      </c>
      <c r="HHY21">
        <f>Current!HHY29</f>
        <v>0</v>
      </c>
      <c r="HHZ21">
        <f>Current!HHZ29</f>
        <v>0</v>
      </c>
      <c r="HIA21">
        <f>Current!HIA29</f>
        <v>0</v>
      </c>
      <c r="HIB21">
        <f>Current!HIB29</f>
        <v>0</v>
      </c>
      <c r="HIC21">
        <f>Current!HIC29</f>
        <v>0</v>
      </c>
      <c r="HID21">
        <f>Current!HID29</f>
        <v>0</v>
      </c>
      <c r="HIE21">
        <f>Current!HIE29</f>
        <v>0</v>
      </c>
      <c r="HIF21">
        <f>Current!HIF29</f>
        <v>0</v>
      </c>
      <c r="HIG21">
        <f>Current!HIG29</f>
        <v>0</v>
      </c>
      <c r="HIH21">
        <f>Current!HIH29</f>
        <v>0</v>
      </c>
      <c r="HII21">
        <f>Current!HII29</f>
        <v>0</v>
      </c>
      <c r="HIJ21">
        <f>Current!HIJ29</f>
        <v>0</v>
      </c>
      <c r="HIK21">
        <f>Current!HIK29</f>
        <v>0</v>
      </c>
      <c r="HIL21">
        <f>Current!HIL29</f>
        <v>0</v>
      </c>
      <c r="HIM21">
        <f>Current!HIM29</f>
        <v>0</v>
      </c>
      <c r="HIN21">
        <f>Current!HIN29</f>
        <v>0</v>
      </c>
      <c r="HIO21">
        <f>Current!HIO29</f>
        <v>0</v>
      </c>
      <c r="HIP21">
        <f>Current!HIP29</f>
        <v>0</v>
      </c>
      <c r="HIQ21">
        <f>Current!HIQ29</f>
        <v>0</v>
      </c>
      <c r="HIR21">
        <f>Current!HIR29</f>
        <v>0</v>
      </c>
      <c r="HIS21">
        <f>Current!HIS29</f>
        <v>0</v>
      </c>
      <c r="HIT21">
        <f>Current!HIT29</f>
        <v>0</v>
      </c>
      <c r="HIU21">
        <f>Current!HIU29</f>
        <v>0</v>
      </c>
      <c r="HIV21">
        <f>Current!HIV29</f>
        <v>0</v>
      </c>
      <c r="HIW21">
        <f>Current!HIW29</f>
        <v>0</v>
      </c>
      <c r="HIX21">
        <f>Current!HIX29</f>
        <v>0</v>
      </c>
      <c r="HIY21">
        <f>Current!HIY29</f>
        <v>0</v>
      </c>
      <c r="HIZ21">
        <f>Current!HIZ29</f>
        <v>0</v>
      </c>
      <c r="HJA21">
        <f>Current!HJA29</f>
        <v>0</v>
      </c>
      <c r="HJB21">
        <f>Current!HJB29</f>
        <v>0</v>
      </c>
      <c r="HJC21">
        <f>Current!HJC29</f>
        <v>0</v>
      </c>
      <c r="HJD21">
        <f>Current!HJD29</f>
        <v>0</v>
      </c>
      <c r="HJE21">
        <f>Current!HJE29</f>
        <v>0</v>
      </c>
      <c r="HJF21">
        <f>Current!HJF29</f>
        <v>0</v>
      </c>
      <c r="HJG21">
        <f>Current!HJG29</f>
        <v>0</v>
      </c>
      <c r="HJH21">
        <f>Current!HJH29</f>
        <v>0</v>
      </c>
      <c r="HJI21">
        <f>Current!HJI29</f>
        <v>0</v>
      </c>
      <c r="HJJ21">
        <f>Current!HJJ29</f>
        <v>0</v>
      </c>
      <c r="HJK21">
        <f>Current!HJK29</f>
        <v>0</v>
      </c>
      <c r="HJL21">
        <f>Current!HJL29</f>
        <v>0</v>
      </c>
      <c r="HJM21">
        <f>Current!HJM29</f>
        <v>0</v>
      </c>
      <c r="HJN21">
        <f>Current!HJN29</f>
        <v>0</v>
      </c>
      <c r="HJO21">
        <f>Current!HJO29</f>
        <v>0</v>
      </c>
      <c r="HJP21">
        <f>Current!HJP29</f>
        <v>0</v>
      </c>
      <c r="HJQ21">
        <f>Current!HJQ29</f>
        <v>0</v>
      </c>
      <c r="HJR21">
        <f>Current!HJR29</f>
        <v>0</v>
      </c>
      <c r="HJS21">
        <f>Current!HJS29</f>
        <v>0</v>
      </c>
      <c r="HJT21">
        <f>Current!HJT29</f>
        <v>0</v>
      </c>
      <c r="HJU21">
        <f>Current!HJU29</f>
        <v>0</v>
      </c>
      <c r="HJV21">
        <f>Current!HJV29</f>
        <v>0</v>
      </c>
      <c r="HJW21">
        <f>Current!HJW29</f>
        <v>0</v>
      </c>
      <c r="HJX21">
        <f>Current!HJX29</f>
        <v>0</v>
      </c>
      <c r="HJY21">
        <f>Current!HJY29</f>
        <v>0</v>
      </c>
      <c r="HJZ21">
        <f>Current!HJZ29</f>
        <v>0</v>
      </c>
      <c r="HKA21">
        <f>Current!HKA29</f>
        <v>0</v>
      </c>
      <c r="HKB21">
        <f>Current!HKB29</f>
        <v>0</v>
      </c>
      <c r="HKC21">
        <f>Current!HKC29</f>
        <v>0</v>
      </c>
      <c r="HKD21">
        <f>Current!HKD29</f>
        <v>0</v>
      </c>
      <c r="HKE21">
        <f>Current!HKE29</f>
        <v>0</v>
      </c>
      <c r="HKF21">
        <f>Current!HKF29</f>
        <v>0</v>
      </c>
      <c r="HKG21">
        <f>Current!HKG29</f>
        <v>0</v>
      </c>
      <c r="HKH21">
        <f>Current!HKH29</f>
        <v>0</v>
      </c>
      <c r="HKI21">
        <f>Current!HKI29</f>
        <v>0</v>
      </c>
      <c r="HKJ21">
        <f>Current!HKJ29</f>
        <v>0</v>
      </c>
      <c r="HKK21">
        <f>Current!HKK29</f>
        <v>0</v>
      </c>
      <c r="HKL21">
        <f>Current!HKL29</f>
        <v>0</v>
      </c>
      <c r="HKM21">
        <f>Current!HKM29</f>
        <v>0</v>
      </c>
      <c r="HKN21">
        <f>Current!HKN29</f>
        <v>0</v>
      </c>
      <c r="HKO21">
        <f>Current!HKO29</f>
        <v>0</v>
      </c>
      <c r="HKP21">
        <f>Current!HKP29</f>
        <v>0</v>
      </c>
      <c r="HKQ21">
        <f>Current!HKQ29</f>
        <v>0</v>
      </c>
      <c r="HKR21">
        <f>Current!HKR29</f>
        <v>0</v>
      </c>
      <c r="HKS21">
        <f>Current!HKS29</f>
        <v>0</v>
      </c>
      <c r="HKT21">
        <f>Current!HKT29</f>
        <v>0</v>
      </c>
      <c r="HKU21">
        <f>Current!HKU29</f>
        <v>0</v>
      </c>
      <c r="HKV21">
        <f>Current!HKV29</f>
        <v>0</v>
      </c>
      <c r="HKW21">
        <f>Current!HKW29</f>
        <v>0</v>
      </c>
      <c r="HKX21">
        <f>Current!HKX29</f>
        <v>0</v>
      </c>
      <c r="HKY21">
        <f>Current!HKY29</f>
        <v>0</v>
      </c>
      <c r="HKZ21">
        <f>Current!HKZ29</f>
        <v>0</v>
      </c>
      <c r="HLA21">
        <f>Current!HLA29</f>
        <v>0</v>
      </c>
      <c r="HLB21">
        <f>Current!HLB29</f>
        <v>0</v>
      </c>
      <c r="HLC21">
        <f>Current!HLC29</f>
        <v>0</v>
      </c>
      <c r="HLD21">
        <f>Current!HLD29</f>
        <v>0</v>
      </c>
      <c r="HLE21">
        <f>Current!HLE29</f>
        <v>0</v>
      </c>
      <c r="HLF21">
        <f>Current!HLF29</f>
        <v>0</v>
      </c>
      <c r="HLG21">
        <f>Current!HLG29</f>
        <v>0</v>
      </c>
      <c r="HLH21">
        <f>Current!HLH29</f>
        <v>0</v>
      </c>
      <c r="HLI21">
        <f>Current!HLI29</f>
        <v>0</v>
      </c>
      <c r="HLJ21">
        <f>Current!HLJ29</f>
        <v>0</v>
      </c>
      <c r="HLK21">
        <f>Current!HLK29</f>
        <v>0</v>
      </c>
      <c r="HLL21">
        <f>Current!HLL29</f>
        <v>0</v>
      </c>
      <c r="HLM21">
        <f>Current!HLM29</f>
        <v>0</v>
      </c>
      <c r="HLN21">
        <f>Current!HLN29</f>
        <v>0</v>
      </c>
      <c r="HLO21">
        <f>Current!HLO29</f>
        <v>0</v>
      </c>
      <c r="HLP21">
        <f>Current!HLP29</f>
        <v>0</v>
      </c>
      <c r="HLQ21">
        <f>Current!HLQ29</f>
        <v>0</v>
      </c>
      <c r="HLR21">
        <f>Current!HLR29</f>
        <v>0</v>
      </c>
      <c r="HLS21">
        <f>Current!HLS29</f>
        <v>0</v>
      </c>
      <c r="HLT21">
        <f>Current!HLT29</f>
        <v>0</v>
      </c>
      <c r="HLU21">
        <f>Current!HLU29</f>
        <v>0</v>
      </c>
      <c r="HLV21">
        <f>Current!HLV29</f>
        <v>0</v>
      </c>
      <c r="HLW21">
        <f>Current!HLW29</f>
        <v>0</v>
      </c>
      <c r="HLX21">
        <f>Current!HLX29</f>
        <v>0</v>
      </c>
      <c r="HLY21">
        <f>Current!HLY29</f>
        <v>0</v>
      </c>
      <c r="HLZ21">
        <f>Current!HLZ29</f>
        <v>0</v>
      </c>
      <c r="HMA21">
        <f>Current!HMA29</f>
        <v>0</v>
      </c>
      <c r="HMB21">
        <f>Current!HMB29</f>
        <v>0</v>
      </c>
      <c r="HMC21">
        <f>Current!HMC29</f>
        <v>0</v>
      </c>
      <c r="HMD21">
        <f>Current!HMD29</f>
        <v>0</v>
      </c>
      <c r="HME21">
        <f>Current!HME29</f>
        <v>0</v>
      </c>
      <c r="HMF21">
        <f>Current!HMF29</f>
        <v>0</v>
      </c>
      <c r="HMG21">
        <f>Current!HMG29</f>
        <v>0</v>
      </c>
      <c r="HMH21">
        <f>Current!HMH29</f>
        <v>0</v>
      </c>
      <c r="HMI21">
        <f>Current!HMI29</f>
        <v>0</v>
      </c>
      <c r="HMJ21">
        <f>Current!HMJ29</f>
        <v>0</v>
      </c>
      <c r="HMK21">
        <f>Current!HMK29</f>
        <v>0</v>
      </c>
      <c r="HML21">
        <f>Current!HML29</f>
        <v>0</v>
      </c>
      <c r="HMM21">
        <f>Current!HMM29</f>
        <v>0</v>
      </c>
      <c r="HMN21">
        <f>Current!HMN29</f>
        <v>0</v>
      </c>
      <c r="HMO21">
        <f>Current!HMO29</f>
        <v>0</v>
      </c>
      <c r="HMP21">
        <f>Current!HMP29</f>
        <v>0</v>
      </c>
      <c r="HMQ21">
        <f>Current!HMQ29</f>
        <v>0</v>
      </c>
      <c r="HMR21">
        <f>Current!HMR29</f>
        <v>0</v>
      </c>
      <c r="HMS21">
        <f>Current!HMS29</f>
        <v>0</v>
      </c>
      <c r="HMT21">
        <f>Current!HMT29</f>
        <v>0</v>
      </c>
      <c r="HMU21">
        <f>Current!HMU29</f>
        <v>0</v>
      </c>
      <c r="HMV21">
        <f>Current!HMV29</f>
        <v>0</v>
      </c>
      <c r="HMW21">
        <f>Current!HMW29</f>
        <v>0</v>
      </c>
      <c r="HMX21">
        <f>Current!HMX29</f>
        <v>0</v>
      </c>
      <c r="HMY21">
        <f>Current!HMY29</f>
        <v>0</v>
      </c>
      <c r="HMZ21">
        <f>Current!HMZ29</f>
        <v>0</v>
      </c>
      <c r="HNA21">
        <f>Current!HNA29</f>
        <v>0</v>
      </c>
      <c r="HNB21">
        <f>Current!HNB29</f>
        <v>0</v>
      </c>
      <c r="HNC21">
        <f>Current!HNC29</f>
        <v>0</v>
      </c>
      <c r="HND21">
        <f>Current!HND29</f>
        <v>0</v>
      </c>
      <c r="HNE21">
        <f>Current!HNE29</f>
        <v>0</v>
      </c>
      <c r="HNF21">
        <f>Current!HNF29</f>
        <v>0</v>
      </c>
      <c r="HNG21">
        <f>Current!HNG29</f>
        <v>0</v>
      </c>
      <c r="HNH21">
        <f>Current!HNH29</f>
        <v>0</v>
      </c>
      <c r="HNI21">
        <f>Current!HNI29</f>
        <v>0</v>
      </c>
      <c r="HNJ21">
        <f>Current!HNJ29</f>
        <v>0</v>
      </c>
      <c r="HNK21">
        <f>Current!HNK29</f>
        <v>0</v>
      </c>
      <c r="HNL21">
        <f>Current!HNL29</f>
        <v>0</v>
      </c>
      <c r="HNM21">
        <f>Current!HNM29</f>
        <v>0</v>
      </c>
      <c r="HNN21">
        <f>Current!HNN29</f>
        <v>0</v>
      </c>
      <c r="HNO21">
        <f>Current!HNO29</f>
        <v>0</v>
      </c>
      <c r="HNP21">
        <f>Current!HNP29</f>
        <v>0</v>
      </c>
      <c r="HNQ21">
        <f>Current!HNQ29</f>
        <v>0</v>
      </c>
      <c r="HNR21">
        <f>Current!HNR29</f>
        <v>0</v>
      </c>
      <c r="HNS21">
        <f>Current!HNS29</f>
        <v>0</v>
      </c>
      <c r="HNT21">
        <f>Current!HNT29</f>
        <v>0</v>
      </c>
      <c r="HNU21">
        <f>Current!HNU29</f>
        <v>0</v>
      </c>
      <c r="HNV21">
        <f>Current!HNV29</f>
        <v>0</v>
      </c>
      <c r="HNW21">
        <f>Current!HNW29</f>
        <v>0</v>
      </c>
      <c r="HNX21">
        <f>Current!HNX29</f>
        <v>0</v>
      </c>
      <c r="HNY21">
        <f>Current!HNY29</f>
        <v>0</v>
      </c>
      <c r="HNZ21">
        <f>Current!HNZ29</f>
        <v>0</v>
      </c>
      <c r="HOA21">
        <f>Current!HOA29</f>
        <v>0</v>
      </c>
      <c r="HOB21">
        <f>Current!HOB29</f>
        <v>0</v>
      </c>
      <c r="HOC21">
        <f>Current!HOC29</f>
        <v>0</v>
      </c>
      <c r="HOD21">
        <f>Current!HOD29</f>
        <v>0</v>
      </c>
      <c r="HOE21">
        <f>Current!HOE29</f>
        <v>0</v>
      </c>
      <c r="HOF21">
        <f>Current!HOF29</f>
        <v>0</v>
      </c>
      <c r="HOG21">
        <f>Current!HOG29</f>
        <v>0</v>
      </c>
      <c r="HOH21">
        <f>Current!HOH29</f>
        <v>0</v>
      </c>
      <c r="HOI21">
        <f>Current!HOI29</f>
        <v>0</v>
      </c>
      <c r="HOJ21">
        <f>Current!HOJ29</f>
        <v>0</v>
      </c>
      <c r="HOK21">
        <f>Current!HOK29</f>
        <v>0</v>
      </c>
      <c r="HOL21">
        <f>Current!HOL29</f>
        <v>0</v>
      </c>
      <c r="HOM21">
        <f>Current!HOM29</f>
        <v>0</v>
      </c>
      <c r="HON21">
        <f>Current!HON29</f>
        <v>0</v>
      </c>
      <c r="HOO21">
        <f>Current!HOO29</f>
        <v>0</v>
      </c>
      <c r="HOP21">
        <f>Current!HOP29</f>
        <v>0</v>
      </c>
      <c r="HOQ21">
        <f>Current!HOQ29</f>
        <v>0</v>
      </c>
      <c r="HOR21">
        <f>Current!HOR29</f>
        <v>0</v>
      </c>
      <c r="HOS21">
        <f>Current!HOS29</f>
        <v>0</v>
      </c>
      <c r="HOT21">
        <f>Current!HOT29</f>
        <v>0</v>
      </c>
      <c r="HOU21">
        <f>Current!HOU29</f>
        <v>0</v>
      </c>
      <c r="HOV21">
        <f>Current!HOV29</f>
        <v>0</v>
      </c>
      <c r="HOW21">
        <f>Current!HOW29</f>
        <v>0</v>
      </c>
      <c r="HOX21">
        <f>Current!HOX29</f>
        <v>0</v>
      </c>
      <c r="HOY21">
        <f>Current!HOY29</f>
        <v>0</v>
      </c>
      <c r="HOZ21">
        <f>Current!HOZ29</f>
        <v>0</v>
      </c>
      <c r="HPA21">
        <f>Current!HPA29</f>
        <v>0</v>
      </c>
      <c r="HPB21">
        <f>Current!HPB29</f>
        <v>0</v>
      </c>
      <c r="HPC21">
        <f>Current!HPC29</f>
        <v>0</v>
      </c>
      <c r="HPD21">
        <f>Current!HPD29</f>
        <v>0</v>
      </c>
      <c r="HPE21">
        <f>Current!HPE29</f>
        <v>0</v>
      </c>
      <c r="HPF21">
        <f>Current!HPF29</f>
        <v>0</v>
      </c>
      <c r="HPG21">
        <f>Current!HPG29</f>
        <v>0</v>
      </c>
      <c r="HPH21">
        <f>Current!HPH29</f>
        <v>0</v>
      </c>
      <c r="HPI21">
        <f>Current!HPI29</f>
        <v>0</v>
      </c>
      <c r="HPJ21">
        <f>Current!HPJ29</f>
        <v>0</v>
      </c>
      <c r="HPK21">
        <f>Current!HPK29</f>
        <v>0</v>
      </c>
      <c r="HPL21">
        <f>Current!HPL29</f>
        <v>0</v>
      </c>
      <c r="HPM21">
        <f>Current!HPM29</f>
        <v>0</v>
      </c>
      <c r="HPN21">
        <f>Current!HPN29</f>
        <v>0</v>
      </c>
      <c r="HPO21">
        <f>Current!HPO29</f>
        <v>0</v>
      </c>
      <c r="HPP21">
        <f>Current!HPP29</f>
        <v>0</v>
      </c>
      <c r="HPQ21">
        <f>Current!HPQ29</f>
        <v>0</v>
      </c>
      <c r="HPR21">
        <f>Current!HPR29</f>
        <v>0</v>
      </c>
      <c r="HPS21">
        <f>Current!HPS29</f>
        <v>0</v>
      </c>
      <c r="HPT21">
        <f>Current!HPT29</f>
        <v>0</v>
      </c>
      <c r="HPU21">
        <f>Current!HPU29</f>
        <v>0</v>
      </c>
      <c r="HPV21">
        <f>Current!HPV29</f>
        <v>0</v>
      </c>
      <c r="HPW21">
        <f>Current!HPW29</f>
        <v>0</v>
      </c>
      <c r="HPX21">
        <f>Current!HPX29</f>
        <v>0</v>
      </c>
      <c r="HPY21">
        <f>Current!HPY29</f>
        <v>0</v>
      </c>
      <c r="HPZ21">
        <f>Current!HPZ29</f>
        <v>0</v>
      </c>
      <c r="HQA21">
        <f>Current!HQA29</f>
        <v>0</v>
      </c>
      <c r="HQB21">
        <f>Current!HQB29</f>
        <v>0</v>
      </c>
      <c r="HQC21">
        <f>Current!HQC29</f>
        <v>0</v>
      </c>
      <c r="HQD21">
        <f>Current!HQD29</f>
        <v>0</v>
      </c>
      <c r="HQE21">
        <f>Current!HQE29</f>
        <v>0</v>
      </c>
      <c r="HQF21">
        <f>Current!HQF29</f>
        <v>0</v>
      </c>
      <c r="HQG21">
        <f>Current!HQG29</f>
        <v>0</v>
      </c>
      <c r="HQH21">
        <f>Current!HQH29</f>
        <v>0</v>
      </c>
      <c r="HQI21">
        <f>Current!HQI29</f>
        <v>0</v>
      </c>
      <c r="HQJ21">
        <f>Current!HQJ29</f>
        <v>0</v>
      </c>
      <c r="HQK21">
        <f>Current!HQK29</f>
        <v>0</v>
      </c>
      <c r="HQL21">
        <f>Current!HQL29</f>
        <v>0</v>
      </c>
      <c r="HQM21">
        <f>Current!HQM29</f>
        <v>0</v>
      </c>
      <c r="HQN21">
        <f>Current!HQN29</f>
        <v>0</v>
      </c>
      <c r="HQO21">
        <f>Current!HQO29</f>
        <v>0</v>
      </c>
      <c r="HQP21">
        <f>Current!HQP29</f>
        <v>0</v>
      </c>
      <c r="HQQ21">
        <f>Current!HQQ29</f>
        <v>0</v>
      </c>
      <c r="HQR21">
        <f>Current!HQR29</f>
        <v>0</v>
      </c>
      <c r="HQS21">
        <f>Current!HQS29</f>
        <v>0</v>
      </c>
      <c r="HQT21">
        <f>Current!HQT29</f>
        <v>0</v>
      </c>
      <c r="HQU21">
        <f>Current!HQU29</f>
        <v>0</v>
      </c>
      <c r="HQV21">
        <f>Current!HQV29</f>
        <v>0</v>
      </c>
      <c r="HQW21">
        <f>Current!HQW29</f>
        <v>0</v>
      </c>
      <c r="HQX21">
        <f>Current!HQX29</f>
        <v>0</v>
      </c>
      <c r="HQY21">
        <f>Current!HQY29</f>
        <v>0</v>
      </c>
      <c r="HQZ21">
        <f>Current!HQZ29</f>
        <v>0</v>
      </c>
      <c r="HRA21">
        <f>Current!HRA29</f>
        <v>0</v>
      </c>
      <c r="HRB21">
        <f>Current!HRB29</f>
        <v>0</v>
      </c>
      <c r="HRC21">
        <f>Current!HRC29</f>
        <v>0</v>
      </c>
      <c r="HRD21">
        <f>Current!HRD29</f>
        <v>0</v>
      </c>
      <c r="HRE21">
        <f>Current!HRE29</f>
        <v>0</v>
      </c>
      <c r="HRF21">
        <f>Current!HRF29</f>
        <v>0</v>
      </c>
      <c r="HRG21">
        <f>Current!HRG29</f>
        <v>0</v>
      </c>
      <c r="HRH21">
        <f>Current!HRH29</f>
        <v>0</v>
      </c>
      <c r="HRI21">
        <f>Current!HRI29</f>
        <v>0</v>
      </c>
      <c r="HRJ21">
        <f>Current!HRJ29</f>
        <v>0</v>
      </c>
      <c r="HRK21">
        <f>Current!HRK29</f>
        <v>0</v>
      </c>
      <c r="HRL21">
        <f>Current!HRL29</f>
        <v>0</v>
      </c>
      <c r="HRM21">
        <f>Current!HRM29</f>
        <v>0</v>
      </c>
      <c r="HRN21">
        <f>Current!HRN29</f>
        <v>0</v>
      </c>
      <c r="HRO21">
        <f>Current!HRO29</f>
        <v>0</v>
      </c>
      <c r="HRP21">
        <f>Current!HRP29</f>
        <v>0</v>
      </c>
      <c r="HRQ21">
        <f>Current!HRQ29</f>
        <v>0</v>
      </c>
      <c r="HRR21">
        <f>Current!HRR29</f>
        <v>0</v>
      </c>
      <c r="HRS21">
        <f>Current!HRS29</f>
        <v>0</v>
      </c>
      <c r="HRT21">
        <f>Current!HRT29</f>
        <v>0</v>
      </c>
      <c r="HRU21">
        <f>Current!HRU29</f>
        <v>0</v>
      </c>
      <c r="HRV21">
        <f>Current!HRV29</f>
        <v>0</v>
      </c>
      <c r="HRW21">
        <f>Current!HRW29</f>
        <v>0</v>
      </c>
      <c r="HRX21">
        <f>Current!HRX29</f>
        <v>0</v>
      </c>
      <c r="HRY21">
        <f>Current!HRY29</f>
        <v>0</v>
      </c>
      <c r="HRZ21">
        <f>Current!HRZ29</f>
        <v>0</v>
      </c>
      <c r="HSA21">
        <f>Current!HSA29</f>
        <v>0</v>
      </c>
      <c r="HSB21">
        <f>Current!HSB29</f>
        <v>0</v>
      </c>
      <c r="HSC21">
        <f>Current!HSC29</f>
        <v>0</v>
      </c>
      <c r="HSD21">
        <f>Current!HSD29</f>
        <v>0</v>
      </c>
      <c r="HSE21">
        <f>Current!HSE29</f>
        <v>0</v>
      </c>
      <c r="HSF21">
        <f>Current!HSF29</f>
        <v>0</v>
      </c>
      <c r="HSG21">
        <f>Current!HSG29</f>
        <v>0</v>
      </c>
      <c r="HSH21">
        <f>Current!HSH29</f>
        <v>0</v>
      </c>
      <c r="HSI21">
        <f>Current!HSI29</f>
        <v>0</v>
      </c>
      <c r="HSJ21">
        <f>Current!HSJ29</f>
        <v>0</v>
      </c>
      <c r="HSK21">
        <f>Current!HSK29</f>
        <v>0</v>
      </c>
      <c r="HSL21">
        <f>Current!HSL29</f>
        <v>0</v>
      </c>
      <c r="HSM21">
        <f>Current!HSM29</f>
        <v>0</v>
      </c>
      <c r="HSN21">
        <f>Current!HSN29</f>
        <v>0</v>
      </c>
      <c r="HSO21">
        <f>Current!HSO29</f>
        <v>0</v>
      </c>
      <c r="HSP21">
        <f>Current!HSP29</f>
        <v>0</v>
      </c>
      <c r="HSQ21">
        <f>Current!HSQ29</f>
        <v>0</v>
      </c>
      <c r="HSR21">
        <f>Current!HSR29</f>
        <v>0</v>
      </c>
      <c r="HSS21">
        <f>Current!HSS29</f>
        <v>0</v>
      </c>
      <c r="HST21">
        <f>Current!HST29</f>
        <v>0</v>
      </c>
      <c r="HSU21">
        <f>Current!HSU29</f>
        <v>0</v>
      </c>
      <c r="HSV21">
        <f>Current!HSV29</f>
        <v>0</v>
      </c>
      <c r="HSW21">
        <f>Current!HSW29</f>
        <v>0</v>
      </c>
      <c r="HSX21">
        <f>Current!HSX29</f>
        <v>0</v>
      </c>
      <c r="HSY21">
        <f>Current!HSY29</f>
        <v>0</v>
      </c>
      <c r="HSZ21">
        <f>Current!HSZ29</f>
        <v>0</v>
      </c>
      <c r="HTA21">
        <f>Current!HTA29</f>
        <v>0</v>
      </c>
      <c r="HTB21">
        <f>Current!HTB29</f>
        <v>0</v>
      </c>
      <c r="HTC21">
        <f>Current!HTC29</f>
        <v>0</v>
      </c>
      <c r="HTD21">
        <f>Current!HTD29</f>
        <v>0</v>
      </c>
      <c r="HTE21">
        <f>Current!HTE29</f>
        <v>0</v>
      </c>
      <c r="HTF21">
        <f>Current!HTF29</f>
        <v>0</v>
      </c>
      <c r="HTG21">
        <f>Current!HTG29</f>
        <v>0</v>
      </c>
      <c r="HTH21">
        <f>Current!HTH29</f>
        <v>0</v>
      </c>
      <c r="HTI21">
        <f>Current!HTI29</f>
        <v>0</v>
      </c>
      <c r="HTJ21">
        <f>Current!HTJ29</f>
        <v>0</v>
      </c>
      <c r="HTK21">
        <f>Current!HTK29</f>
        <v>0</v>
      </c>
      <c r="HTL21">
        <f>Current!HTL29</f>
        <v>0</v>
      </c>
      <c r="HTM21">
        <f>Current!HTM29</f>
        <v>0</v>
      </c>
      <c r="HTN21">
        <f>Current!HTN29</f>
        <v>0</v>
      </c>
      <c r="HTO21">
        <f>Current!HTO29</f>
        <v>0</v>
      </c>
      <c r="HTP21">
        <f>Current!HTP29</f>
        <v>0</v>
      </c>
      <c r="HTQ21">
        <f>Current!HTQ29</f>
        <v>0</v>
      </c>
      <c r="HTR21">
        <f>Current!HTR29</f>
        <v>0</v>
      </c>
      <c r="HTS21">
        <f>Current!HTS29</f>
        <v>0</v>
      </c>
      <c r="HTT21">
        <f>Current!HTT29</f>
        <v>0</v>
      </c>
      <c r="HTU21">
        <f>Current!HTU29</f>
        <v>0</v>
      </c>
      <c r="HTV21">
        <f>Current!HTV29</f>
        <v>0</v>
      </c>
      <c r="HTW21">
        <f>Current!HTW29</f>
        <v>0</v>
      </c>
      <c r="HTX21">
        <f>Current!HTX29</f>
        <v>0</v>
      </c>
      <c r="HTY21">
        <f>Current!HTY29</f>
        <v>0</v>
      </c>
      <c r="HTZ21">
        <f>Current!HTZ29</f>
        <v>0</v>
      </c>
      <c r="HUA21">
        <f>Current!HUA29</f>
        <v>0</v>
      </c>
      <c r="HUB21">
        <f>Current!HUB29</f>
        <v>0</v>
      </c>
      <c r="HUC21">
        <f>Current!HUC29</f>
        <v>0</v>
      </c>
      <c r="HUD21">
        <f>Current!HUD29</f>
        <v>0</v>
      </c>
      <c r="HUE21">
        <f>Current!HUE29</f>
        <v>0</v>
      </c>
      <c r="HUF21">
        <f>Current!HUF29</f>
        <v>0</v>
      </c>
      <c r="HUG21">
        <f>Current!HUG29</f>
        <v>0</v>
      </c>
      <c r="HUH21">
        <f>Current!HUH29</f>
        <v>0</v>
      </c>
      <c r="HUI21">
        <f>Current!HUI29</f>
        <v>0</v>
      </c>
      <c r="HUJ21">
        <f>Current!HUJ29</f>
        <v>0</v>
      </c>
      <c r="HUK21">
        <f>Current!HUK29</f>
        <v>0</v>
      </c>
      <c r="HUL21">
        <f>Current!HUL29</f>
        <v>0</v>
      </c>
      <c r="HUM21">
        <f>Current!HUM29</f>
        <v>0</v>
      </c>
      <c r="HUN21">
        <f>Current!HUN29</f>
        <v>0</v>
      </c>
      <c r="HUO21">
        <f>Current!HUO29</f>
        <v>0</v>
      </c>
      <c r="HUP21">
        <f>Current!HUP29</f>
        <v>0</v>
      </c>
      <c r="HUQ21">
        <f>Current!HUQ29</f>
        <v>0</v>
      </c>
      <c r="HUR21">
        <f>Current!HUR29</f>
        <v>0</v>
      </c>
      <c r="HUS21">
        <f>Current!HUS29</f>
        <v>0</v>
      </c>
      <c r="HUT21">
        <f>Current!HUT29</f>
        <v>0</v>
      </c>
      <c r="HUU21">
        <f>Current!HUU29</f>
        <v>0</v>
      </c>
      <c r="HUV21">
        <f>Current!HUV29</f>
        <v>0</v>
      </c>
      <c r="HUW21">
        <f>Current!HUW29</f>
        <v>0</v>
      </c>
      <c r="HUX21">
        <f>Current!HUX29</f>
        <v>0</v>
      </c>
      <c r="HUY21">
        <f>Current!HUY29</f>
        <v>0</v>
      </c>
      <c r="HUZ21">
        <f>Current!HUZ29</f>
        <v>0</v>
      </c>
      <c r="HVA21">
        <f>Current!HVA29</f>
        <v>0</v>
      </c>
      <c r="HVB21">
        <f>Current!HVB29</f>
        <v>0</v>
      </c>
      <c r="HVC21">
        <f>Current!HVC29</f>
        <v>0</v>
      </c>
      <c r="HVD21">
        <f>Current!HVD29</f>
        <v>0</v>
      </c>
      <c r="HVE21">
        <f>Current!HVE29</f>
        <v>0</v>
      </c>
      <c r="HVF21">
        <f>Current!HVF29</f>
        <v>0</v>
      </c>
      <c r="HVG21">
        <f>Current!HVG29</f>
        <v>0</v>
      </c>
      <c r="HVH21">
        <f>Current!HVH29</f>
        <v>0</v>
      </c>
      <c r="HVI21">
        <f>Current!HVI29</f>
        <v>0</v>
      </c>
      <c r="HVJ21">
        <f>Current!HVJ29</f>
        <v>0</v>
      </c>
      <c r="HVK21">
        <f>Current!HVK29</f>
        <v>0</v>
      </c>
      <c r="HVL21">
        <f>Current!HVL29</f>
        <v>0</v>
      </c>
      <c r="HVM21">
        <f>Current!HVM29</f>
        <v>0</v>
      </c>
      <c r="HVN21">
        <f>Current!HVN29</f>
        <v>0</v>
      </c>
      <c r="HVO21">
        <f>Current!HVO29</f>
        <v>0</v>
      </c>
      <c r="HVP21">
        <f>Current!HVP29</f>
        <v>0</v>
      </c>
      <c r="HVQ21">
        <f>Current!HVQ29</f>
        <v>0</v>
      </c>
      <c r="HVR21">
        <f>Current!HVR29</f>
        <v>0</v>
      </c>
      <c r="HVS21">
        <f>Current!HVS29</f>
        <v>0</v>
      </c>
      <c r="HVT21">
        <f>Current!HVT29</f>
        <v>0</v>
      </c>
      <c r="HVU21">
        <f>Current!HVU29</f>
        <v>0</v>
      </c>
      <c r="HVV21">
        <f>Current!HVV29</f>
        <v>0</v>
      </c>
      <c r="HVW21">
        <f>Current!HVW29</f>
        <v>0</v>
      </c>
      <c r="HVX21">
        <f>Current!HVX29</f>
        <v>0</v>
      </c>
      <c r="HVY21">
        <f>Current!HVY29</f>
        <v>0</v>
      </c>
      <c r="HVZ21">
        <f>Current!HVZ29</f>
        <v>0</v>
      </c>
      <c r="HWA21">
        <f>Current!HWA29</f>
        <v>0</v>
      </c>
      <c r="HWB21">
        <f>Current!HWB29</f>
        <v>0</v>
      </c>
      <c r="HWC21">
        <f>Current!HWC29</f>
        <v>0</v>
      </c>
      <c r="HWD21">
        <f>Current!HWD29</f>
        <v>0</v>
      </c>
      <c r="HWE21">
        <f>Current!HWE29</f>
        <v>0</v>
      </c>
      <c r="HWF21">
        <f>Current!HWF29</f>
        <v>0</v>
      </c>
      <c r="HWG21">
        <f>Current!HWG29</f>
        <v>0</v>
      </c>
      <c r="HWH21">
        <f>Current!HWH29</f>
        <v>0</v>
      </c>
      <c r="HWI21">
        <f>Current!HWI29</f>
        <v>0</v>
      </c>
      <c r="HWJ21">
        <f>Current!HWJ29</f>
        <v>0</v>
      </c>
      <c r="HWK21">
        <f>Current!HWK29</f>
        <v>0</v>
      </c>
      <c r="HWL21">
        <f>Current!HWL29</f>
        <v>0</v>
      </c>
      <c r="HWM21">
        <f>Current!HWM29</f>
        <v>0</v>
      </c>
      <c r="HWN21">
        <f>Current!HWN29</f>
        <v>0</v>
      </c>
      <c r="HWO21">
        <f>Current!HWO29</f>
        <v>0</v>
      </c>
      <c r="HWP21">
        <f>Current!HWP29</f>
        <v>0</v>
      </c>
      <c r="HWQ21">
        <f>Current!HWQ29</f>
        <v>0</v>
      </c>
      <c r="HWR21">
        <f>Current!HWR29</f>
        <v>0</v>
      </c>
      <c r="HWS21">
        <f>Current!HWS29</f>
        <v>0</v>
      </c>
      <c r="HWT21">
        <f>Current!HWT29</f>
        <v>0</v>
      </c>
      <c r="HWU21">
        <f>Current!HWU29</f>
        <v>0</v>
      </c>
      <c r="HWV21">
        <f>Current!HWV29</f>
        <v>0</v>
      </c>
      <c r="HWW21">
        <f>Current!HWW29</f>
        <v>0</v>
      </c>
      <c r="HWX21">
        <f>Current!HWX29</f>
        <v>0</v>
      </c>
      <c r="HWY21">
        <f>Current!HWY29</f>
        <v>0</v>
      </c>
      <c r="HWZ21">
        <f>Current!HWZ29</f>
        <v>0</v>
      </c>
      <c r="HXA21">
        <f>Current!HXA29</f>
        <v>0</v>
      </c>
      <c r="HXB21">
        <f>Current!HXB29</f>
        <v>0</v>
      </c>
      <c r="HXC21">
        <f>Current!HXC29</f>
        <v>0</v>
      </c>
      <c r="HXD21">
        <f>Current!HXD29</f>
        <v>0</v>
      </c>
      <c r="HXE21">
        <f>Current!HXE29</f>
        <v>0</v>
      </c>
      <c r="HXF21">
        <f>Current!HXF29</f>
        <v>0</v>
      </c>
      <c r="HXG21">
        <f>Current!HXG29</f>
        <v>0</v>
      </c>
      <c r="HXH21">
        <f>Current!HXH29</f>
        <v>0</v>
      </c>
      <c r="HXI21">
        <f>Current!HXI29</f>
        <v>0</v>
      </c>
      <c r="HXJ21">
        <f>Current!HXJ29</f>
        <v>0</v>
      </c>
      <c r="HXK21">
        <f>Current!HXK29</f>
        <v>0</v>
      </c>
      <c r="HXL21">
        <f>Current!HXL29</f>
        <v>0</v>
      </c>
      <c r="HXM21">
        <f>Current!HXM29</f>
        <v>0</v>
      </c>
      <c r="HXN21">
        <f>Current!HXN29</f>
        <v>0</v>
      </c>
      <c r="HXO21">
        <f>Current!HXO29</f>
        <v>0</v>
      </c>
      <c r="HXP21">
        <f>Current!HXP29</f>
        <v>0</v>
      </c>
      <c r="HXQ21">
        <f>Current!HXQ29</f>
        <v>0</v>
      </c>
      <c r="HXR21">
        <f>Current!HXR29</f>
        <v>0</v>
      </c>
      <c r="HXS21">
        <f>Current!HXS29</f>
        <v>0</v>
      </c>
      <c r="HXT21">
        <f>Current!HXT29</f>
        <v>0</v>
      </c>
      <c r="HXU21">
        <f>Current!HXU29</f>
        <v>0</v>
      </c>
      <c r="HXV21">
        <f>Current!HXV29</f>
        <v>0</v>
      </c>
      <c r="HXW21">
        <f>Current!HXW29</f>
        <v>0</v>
      </c>
      <c r="HXX21">
        <f>Current!HXX29</f>
        <v>0</v>
      </c>
      <c r="HXY21">
        <f>Current!HXY29</f>
        <v>0</v>
      </c>
      <c r="HXZ21">
        <f>Current!HXZ29</f>
        <v>0</v>
      </c>
      <c r="HYA21">
        <f>Current!HYA29</f>
        <v>0</v>
      </c>
      <c r="HYB21">
        <f>Current!HYB29</f>
        <v>0</v>
      </c>
      <c r="HYC21">
        <f>Current!HYC29</f>
        <v>0</v>
      </c>
      <c r="HYD21">
        <f>Current!HYD29</f>
        <v>0</v>
      </c>
      <c r="HYE21">
        <f>Current!HYE29</f>
        <v>0</v>
      </c>
      <c r="HYF21">
        <f>Current!HYF29</f>
        <v>0</v>
      </c>
      <c r="HYG21">
        <f>Current!HYG29</f>
        <v>0</v>
      </c>
      <c r="HYH21">
        <f>Current!HYH29</f>
        <v>0</v>
      </c>
      <c r="HYI21">
        <f>Current!HYI29</f>
        <v>0</v>
      </c>
      <c r="HYJ21">
        <f>Current!HYJ29</f>
        <v>0</v>
      </c>
      <c r="HYK21">
        <f>Current!HYK29</f>
        <v>0</v>
      </c>
      <c r="HYL21">
        <f>Current!HYL29</f>
        <v>0</v>
      </c>
      <c r="HYM21">
        <f>Current!HYM29</f>
        <v>0</v>
      </c>
      <c r="HYN21">
        <f>Current!HYN29</f>
        <v>0</v>
      </c>
      <c r="HYO21">
        <f>Current!HYO29</f>
        <v>0</v>
      </c>
      <c r="HYP21">
        <f>Current!HYP29</f>
        <v>0</v>
      </c>
      <c r="HYQ21">
        <f>Current!HYQ29</f>
        <v>0</v>
      </c>
      <c r="HYR21">
        <f>Current!HYR29</f>
        <v>0</v>
      </c>
      <c r="HYS21">
        <f>Current!HYS29</f>
        <v>0</v>
      </c>
      <c r="HYT21">
        <f>Current!HYT29</f>
        <v>0</v>
      </c>
      <c r="HYU21">
        <f>Current!HYU29</f>
        <v>0</v>
      </c>
      <c r="HYV21">
        <f>Current!HYV29</f>
        <v>0</v>
      </c>
      <c r="HYW21">
        <f>Current!HYW29</f>
        <v>0</v>
      </c>
      <c r="HYX21">
        <f>Current!HYX29</f>
        <v>0</v>
      </c>
      <c r="HYY21">
        <f>Current!HYY29</f>
        <v>0</v>
      </c>
      <c r="HYZ21">
        <f>Current!HYZ29</f>
        <v>0</v>
      </c>
      <c r="HZA21">
        <f>Current!HZA29</f>
        <v>0</v>
      </c>
      <c r="HZB21">
        <f>Current!HZB29</f>
        <v>0</v>
      </c>
      <c r="HZC21">
        <f>Current!HZC29</f>
        <v>0</v>
      </c>
      <c r="HZD21">
        <f>Current!HZD29</f>
        <v>0</v>
      </c>
      <c r="HZE21">
        <f>Current!HZE29</f>
        <v>0</v>
      </c>
      <c r="HZF21">
        <f>Current!HZF29</f>
        <v>0</v>
      </c>
      <c r="HZG21">
        <f>Current!HZG29</f>
        <v>0</v>
      </c>
      <c r="HZH21">
        <f>Current!HZH29</f>
        <v>0</v>
      </c>
      <c r="HZI21">
        <f>Current!HZI29</f>
        <v>0</v>
      </c>
      <c r="HZJ21">
        <f>Current!HZJ29</f>
        <v>0</v>
      </c>
      <c r="HZK21">
        <f>Current!HZK29</f>
        <v>0</v>
      </c>
      <c r="HZL21">
        <f>Current!HZL29</f>
        <v>0</v>
      </c>
      <c r="HZM21">
        <f>Current!HZM29</f>
        <v>0</v>
      </c>
      <c r="HZN21">
        <f>Current!HZN29</f>
        <v>0</v>
      </c>
      <c r="HZO21">
        <f>Current!HZO29</f>
        <v>0</v>
      </c>
      <c r="HZP21">
        <f>Current!HZP29</f>
        <v>0</v>
      </c>
      <c r="HZQ21">
        <f>Current!HZQ29</f>
        <v>0</v>
      </c>
      <c r="HZR21">
        <f>Current!HZR29</f>
        <v>0</v>
      </c>
      <c r="HZS21">
        <f>Current!HZS29</f>
        <v>0</v>
      </c>
      <c r="HZT21">
        <f>Current!HZT29</f>
        <v>0</v>
      </c>
      <c r="HZU21">
        <f>Current!HZU29</f>
        <v>0</v>
      </c>
      <c r="HZV21">
        <f>Current!HZV29</f>
        <v>0</v>
      </c>
      <c r="HZW21">
        <f>Current!HZW29</f>
        <v>0</v>
      </c>
      <c r="HZX21">
        <f>Current!HZX29</f>
        <v>0</v>
      </c>
      <c r="HZY21">
        <f>Current!HZY29</f>
        <v>0</v>
      </c>
      <c r="HZZ21">
        <f>Current!HZZ29</f>
        <v>0</v>
      </c>
      <c r="IAA21">
        <f>Current!IAA29</f>
        <v>0</v>
      </c>
      <c r="IAB21">
        <f>Current!IAB29</f>
        <v>0</v>
      </c>
      <c r="IAC21">
        <f>Current!IAC29</f>
        <v>0</v>
      </c>
      <c r="IAD21">
        <f>Current!IAD29</f>
        <v>0</v>
      </c>
      <c r="IAE21">
        <f>Current!IAE29</f>
        <v>0</v>
      </c>
      <c r="IAF21">
        <f>Current!IAF29</f>
        <v>0</v>
      </c>
      <c r="IAG21">
        <f>Current!IAG29</f>
        <v>0</v>
      </c>
      <c r="IAH21">
        <f>Current!IAH29</f>
        <v>0</v>
      </c>
      <c r="IAI21">
        <f>Current!IAI29</f>
        <v>0</v>
      </c>
      <c r="IAJ21">
        <f>Current!IAJ29</f>
        <v>0</v>
      </c>
      <c r="IAK21">
        <f>Current!IAK29</f>
        <v>0</v>
      </c>
      <c r="IAL21">
        <f>Current!IAL29</f>
        <v>0</v>
      </c>
      <c r="IAM21">
        <f>Current!IAM29</f>
        <v>0</v>
      </c>
      <c r="IAN21">
        <f>Current!IAN29</f>
        <v>0</v>
      </c>
      <c r="IAO21">
        <f>Current!IAO29</f>
        <v>0</v>
      </c>
      <c r="IAP21">
        <f>Current!IAP29</f>
        <v>0</v>
      </c>
      <c r="IAQ21">
        <f>Current!IAQ29</f>
        <v>0</v>
      </c>
      <c r="IAR21">
        <f>Current!IAR29</f>
        <v>0</v>
      </c>
      <c r="IAS21">
        <f>Current!IAS29</f>
        <v>0</v>
      </c>
      <c r="IAT21">
        <f>Current!IAT29</f>
        <v>0</v>
      </c>
      <c r="IAU21">
        <f>Current!IAU29</f>
        <v>0</v>
      </c>
      <c r="IAV21">
        <f>Current!IAV29</f>
        <v>0</v>
      </c>
      <c r="IAW21">
        <f>Current!IAW29</f>
        <v>0</v>
      </c>
      <c r="IAX21">
        <f>Current!IAX29</f>
        <v>0</v>
      </c>
      <c r="IAY21">
        <f>Current!IAY29</f>
        <v>0</v>
      </c>
      <c r="IAZ21">
        <f>Current!IAZ29</f>
        <v>0</v>
      </c>
      <c r="IBA21">
        <f>Current!IBA29</f>
        <v>0</v>
      </c>
      <c r="IBB21">
        <f>Current!IBB29</f>
        <v>0</v>
      </c>
      <c r="IBC21">
        <f>Current!IBC29</f>
        <v>0</v>
      </c>
      <c r="IBD21">
        <f>Current!IBD29</f>
        <v>0</v>
      </c>
      <c r="IBE21">
        <f>Current!IBE29</f>
        <v>0</v>
      </c>
      <c r="IBF21">
        <f>Current!IBF29</f>
        <v>0</v>
      </c>
      <c r="IBG21">
        <f>Current!IBG29</f>
        <v>0</v>
      </c>
      <c r="IBH21">
        <f>Current!IBH29</f>
        <v>0</v>
      </c>
      <c r="IBI21">
        <f>Current!IBI29</f>
        <v>0</v>
      </c>
      <c r="IBJ21">
        <f>Current!IBJ29</f>
        <v>0</v>
      </c>
      <c r="IBK21">
        <f>Current!IBK29</f>
        <v>0</v>
      </c>
      <c r="IBL21">
        <f>Current!IBL29</f>
        <v>0</v>
      </c>
      <c r="IBM21">
        <f>Current!IBM29</f>
        <v>0</v>
      </c>
      <c r="IBN21">
        <f>Current!IBN29</f>
        <v>0</v>
      </c>
      <c r="IBO21">
        <f>Current!IBO29</f>
        <v>0</v>
      </c>
      <c r="IBP21">
        <f>Current!IBP29</f>
        <v>0</v>
      </c>
      <c r="IBQ21">
        <f>Current!IBQ29</f>
        <v>0</v>
      </c>
      <c r="IBR21">
        <f>Current!IBR29</f>
        <v>0</v>
      </c>
      <c r="IBS21">
        <f>Current!IBS29</f>
        <v>0</v>
      </c>
      <c r="IBT21">
        <f>Current!IBT29</f>
        <v>0</v>
      </c>
      <c r="IBU21">
        <f>Current!IBU29</f>
        <v>0</v>
      </c>
      <c r="IBV21">
        <f>Current!IBV29</f>
        <v>0</v>
      </c>
      <c r="IBW21">
        <f>Current!IBW29</f>
        <v>0</v>
      </c>
      <c r="IBX21">
        <f>Current!IBX29</f>
        <v>0</v>
      </c>
      <c r="IBY21">
        <f>Current!IBY29</f>
        <v>0</v>
      </c>
      <c r="IBZ21">
        <f>Current!IBZ29</f>
        <v>0</v>
      </c>
      <c r="ICA21">
        <f>Current!ICA29</f>
        <v>0</v>
      </c>
      <c r="ICB21">
        <f>Current!ICB29</f>
        <v>0</v>
      </c>
      <c r="ICC21">
        <f>Current!ICC29</f>
        <v>0</v>
      </c>
      <c r="ICD21">
        <f>Current!ICD29</f>
        <v>0</v>
      </c>
      <c r="ICE21">
        <f>Current!ICE29</f>
        <v>0</v>
      </c>
      <c r="ICF21">
        <f>Current!ICF29</f>
        <v>0</v>
      </c>
      <c r="ICG21">
        <f>Current!ICG29</f>
        <v>0</v>
      </c>
      <c r="ICH21">
        <f>Current!ICH29</f>
        <v>0</v>
      </c>
      <c r="ICI21">
        <f>Current!ICI29</f>
        <v>0</v>
      </c>
      <c r="ICJ21">
        <f>Current!ICJ29</f>
        <v>0</v>
      </c>
      <c r="ICK21">
        <f>Current!ICK29</f>
        <v>0</v>
      </c>
      <c r="ICL21">
        <f>Current!ICL29</f>
        <v>0</v>
      </c>
      <c r="ICM21">
        <f>Current!ICM29</f>
        <v>0</v>
      </c>
      <c r="ICN21">
        <f>Current!ICN29</f>
        <v>0</v>
      </c>
      <c r="ICO21">
        <f>Current!ICO29</f>
        <v>0</v>
      </c>
      <c r="ICP21">
        <f>Current!ICP29</f>
        <v>0</v>
      </c>
      <c r="ICQ21">
        <f>Current!ICQ29</f>
        <v>0</v>
      </c>
      <c r="ICR21">
        <f>Current!ICR29</f>
        <v>0</v>
      </c>
      <c r="ICS21">
        <f>Current!ICS29</f>
        <v>0</v>
      </c>
      <c r="ICT21">
        <f>Current!ICT29</f>
        <v>0</v>
      </c>
      <c r="ICU21">
        <f>Current!ICU29</f>
        <v>0</v>
      </c>
      <c r="ICV21">
        <f>Current!ICV29</f>
        <v>0</v>
      </c>
      <c r="ICW21">
        <f>Current!ICW29</f>
        <v>0</v>
      </c>
      <c r="ICX21">
        <f>Current!ICX29</f>
        <v>0</v>
      </c>
      <c r="ICY21">
        <f>Current!ICY29</f>
        <v>0</v>
      </c>
      <c r="ICZ21">
        <f>Current!ICZ29</f>
        <v>0</v>
      </c>
      <c r="IDA21">
        <f>Current!IDA29</f>
        <v>0</v>
      </c>
      <c r="IDB21">
        <f>Current!IDB29</f>
        <v>0</v>
      </c>
      <c r="IDC21">
        <f>Current!IDC29</f>
        <v>0</v>
      </c>
      <c r="IDD21">
        <f>Current!IDD29</f>
        <v>0</v>
      </c>
      <c r="IDE21">
        <f>Current!IDE29</f>
        <v>0</v>
      </c>
      <c r="IDF21">
        <f>Current!IDF29</f>
        <v>0</v>
      </c>
      <c r="IDG21">
        <f>Current!IDG29</f>
        <v>0</v>
      </c>
      <c r="IDH21">
        <f>Current!IDH29</f>
        <v>0</v>
      </c>
      <c r="IDI21">
        <f>Current!IDI29</f>
        <v>0</v>
      </c>
      <c r="IDJ21">
        <f>Current!IDJ29</f>
        <v>0</v>
      </c>
      <c r="IDK21">
        <f>Current!IDK29</f>
        <v>0</v>
      </c>
      <c r="IDL21">
        <f>Current!IDL29</f>
        <v>0</v>
      </c>
      <c r="IDM21">
        <f>Current!IDM29</f>
        <v>0</v>
      </c>
      <c r="IDN21">
        <f>Current!IDN29</f>
        <v>0</v>
      </c>
      <c r="IDO21">
        <f>Current!IDO29</f>
        <v>0</v>
      </c>
      <c r="IDP21">
        <f>Current!IDP29</f>
        <v>0</v>
      </c>
      <c r="IDQ21">
        <f>Current!IDQ29</f>
        <v>0</v>
      </c>
      <c r="IDR21">
        <f>Current!IDR29</f>
        <v>0</v>
      </c>
      <c r="IDS21">
        <f>Current!IDS29</f>
        <v>0</v>
      </c>
      <c r="IDT21">
        <f>Current!IDT29</f>
        <v>0</v>
      </c>
      <c r="IDU21">
        <f>Current!IDU29</f>
        <v>0</v>
      </c>
      <c r="IDV21">
        <f>Current!IDV29</f>
        <v>0</v>
      </c>
      <c r="IDW21">
        <f>Current!IDW29</f>
        <v>0</v>
      </c>
      <c r="IDX21">
        <f>Current!IDX29</f>
        <v>0</v>
      </c>
      <c r="IDY21">
        <f>Current!IDY29</f>
        <v>0</v>
      </c>
      <c r="IDZ21">
        <f>Current!IDZ29</f>
        <v>0</v>
      </c>
      <c r="IEA21">
        <f>Current!IEA29</f>
        <v>0</v>
      </c>
      <c r="IEB21">
        <f>Current!IEB29</f>
        <v>0</v>
      </c>
      <c r="IEC21">
        <f>Current!IEC29</f>
        <v>0</v>
      </c>
      <c r="IED21">
        <f>Current!IED29</f>
        <v>0</v>
      </c>
      <c r="IEE21">
        <f>Current!IEE29</f>
        <v>0</v>
      </c>
      <c r="IEF21">
        <f>Current!IEF29</f>
        <v>0</v>
      </c>
      <c r="IEG21">
        <f>Current!IEG29</f>
        <v>0</v>
      </c>
      <c r="IEH21">
        <f>Current!IEH29</f>
        <v>0</v>
      </c>
      <c r="IEI21">
        <f>Current!IEI29</f>
        <v>0</v>
      </c>
      <c r="IEJ21">
        <f>Current!IEJ29</f>
        <v>0</v>
      </c>
      <c r="IEK21">
        <f>Current!IEK29</f>
        <v>0</v>
      </c>
      <c r="IEL21">
        <f>Current!IEL29</f>
        <v>0</v>
      </c>
      <c r="IEM21">
        <f>Current!IEM29</f>
        <v>0</v>
      </c>
      <c r="IEN21">
        <f>Current!IEN29</f>
        <v>0</v>
      </c>
      <c r="IEO21">
        <f>Current!IEO29</f>
        <v>0</v>
      </c>
      <c r="IEP21">
        <f>Current!IEP29</f>
        <v>0</v>
      </c>
      <c r="IEQ21">
        <f>Current!IEQ29</f>
        <v>0</v>
      </c>
      <c r="IER21">
        <f>Current!IER29</f>
        <v>0</v>
      </c>
      <c r="IES21">
        <f>Current!IES29</f>
        <v>0</v>
      </c>
      <c r="IET21">
        <f>Current!IET29</f>
        <v>0</v>
      </c>
      <c r="IEU21">
        <f>Current!IEU29</f>
        <v>0</v>
      </c>
      <c r="IEV21">
        <f>Current!IEV29</f>
        <v>0</v>
      </c>
      <c r="IEW21">
        <f>Current!IEW29</f>
        <v>0</v>
      </c>
      <c r="IEX21">
        <f>Current!IEX29</f>
        <v>0</v>
      </c>
      <c r="IEY21">
        <f>Current!IEY29</f>
        <v>0</v>
      </c>
      <c r="IEZ21">
        <f>Current!IEZ29</f>
        <v>0</v>
      </c>
      <c r="IFA21">
        <f>Current!IFA29</f>
        <v>0</v>
      </c>
      <c r="IFB21">
        <f>Current!IFB29</f>
        <v>0</v>
      </c>
      <c r="IFC21">
        <f>Current!IFC29</f>
        <v>0</v>
      </c>
      <c r="IFD21">
        <f>Current!IFD29</f>
        <v>0</v>
      </c>
      <c r="IFE21">
        <f>Current!IFE29</f>
        <v>0</v>
      </c>
      <c r="IFF21">
        <f>Current!IFF29</f>
        <v>0</v>
      </c>
      <c r="IFG21">
        <f>Current!IFG29</f>
        <v>0</v>
      </c>
      <c r="IFH21">
        <f>Current!IFH29</f>
        <v>0</v>
      </c>
      <c r="IFI21">
        <f>Current!IFI29</f>
        <v>0</v>
      </c>
      <c r="IFJ21">
        <f>Current!IFJ29</f>
        <v>0</v>
      </c>
      <c r="IFK21">
        <f>Current!IFK29</f>
        <v>0</v>
      </c>
      <c r="IFL21">
        <f>Current!IFL29</f>
        <v>0</v>
      </c>
      <c r="IFM21">
        <f>Current!IFM29</f>
        <v>0</v>
      </c>
      <c r="IFN21">
        <f>Current!IFN29</f>
        <v>0</v>
      </c>
      <c r="IFO21">
        <f>Current!IFO29</f>
        <v>0</v>
      </c>
      <c r="IFP21">
        <f>Current!IFP29</f>
        <v>0</v>
      </c>
      <c r="IFQ21">
        <f>Current!IFQ29</f>
        <v>0</v>
      </c>
      <c r="IFR21">
        <f>Current!IFR29</f>
        <v>0</v>
      </c>
      <c r="IFS21">
        <f>Current!IFS29</f>
        <v>0</v>
      </c>
      <c r="IFT21">
        <f>Current!IFT29</f>
        <v>0</v>
      </c>
      <c r="IFU21">
        <f>Current!IFU29</f>
        <v>0</v>
      </c>
      <c r="IFV21">
        <f>Current!IFV29</f>
        <v>0</v>
      </c>
      <c r="IFW21">
        <f>Current!IFW29</f>
        <v>0</v>
      </c>
      <c r="IFX21">
        <f>Current!IFX29</f>
        <v>0</v>
      </c>
      <c r="IFY21">
        <f>Current!IFY29</f>
        <v>0</v>
      </c>
      <c r="IFZ21">
        <f>Current!IFZ29</f>
        <v>0</v>
      </c>
      <c r="IGA21">
        <f>Current!IGA29</f>
        <v>0</v>
      </c>
      <c r="IGB21">
        <f>Current!IGB29</f>
        <v>0</v>
      </c>
      <c r="IGC21">
        <f>Current!IGC29</f>
        <v>0</v>
      </c>
      <c r="IGD21">
        <f>Current!IGD29</f>
        <v>0</v>
      </c>
      <c r="IGE21">
        <f>Current!IGE29</f>
        <v>0</v>
      </c>
      <c r="IGF21">
        <f>Current!IGF29</f>
        <v>0</v>
      </c>
      <c r="IGG21">
        <f>Current!IGG29</f>
        <v>0</v>
      </c>
      <c r="IGH21">
        <f>Current!IGH29</f>
        <v>0</v>
      </c>
      <c r="IGI21">
        <f>Current!IGI29</f>
        <v>0</v>
      </c>
      <c r="IGJ21">
        <f>Current!IGJ29</f>
        <v>0</v>
      </c>
      <c r="IGK21">
        <f>Current!IGK29</f>
        <v>0</v>
      </c>
      <c r="IGL21">
        <f>Current!IGL29</f>
        <v>0</v>
      </c>
      <c r="IGM21">
        <f>Current!IGM29</f>
        <v>0</v>
      </c>
      <c r="IGN21">
        <f>Current!IGN29</f>
        <v>0</v>
      </c>
      <c r="IGO21">
        <f>Current!IGO29</f>
        <v>0</v>
      </c>
      <c r="IGP21">
        <f>Current!IGP29</f>
        <v>0</v>
      </c>
      <c r="IGQ21">
        <f>Current!IGQ29</f>
        <v>0</v>
      </c>
      <c r="IGR21">
        <f>Current!IGR29</f>
        <v>0</v>
      </c>
      <c r="IGS21">
        <f>Current!IGS29</f>
        <v>0</v>
      </c>
      <c r="IGT21">
        <f>Current!IGT29</f>
        <v>0</v>
      </c>
      <c r="IGU21">
        <f>Current!IGU29</f>
        <v>0</v>
      </c>
      <c r="IGV21">
        <f>Current!IGV29</f>
        <v>0</v>
      </c>
      <c r="IGW21">
        <f>Current!IGW29</f>
        <v>0</v>
      </c>
      <c r="IGX21">
        <f>Current!IGX29</f>
        <v>0</v>
      </c>
      <c r="IGY21">
        <f>Current!IGY29</f>
        <v>0</v>
      </c>
      <c r="IGZ21">
        <f>Current!IGZ29</f>
        <v>0</v>
      </c>
      <c r="IHA21">
        <f>Current!IHA29</f>
        <v>0</v>
      </c>
      <c r="IHB21">
        <f>Current!IHB29</f>
        <v>0</v>
      </c>
      <c r="IHC21">
        <f>Current!IHC29</f>
        <v>0</v>
      </c>
      <c r="IHD21">
        <f>Current!IHD29</f>
        <v>0</v>
      </c>
      <c r="IHE21">
        <f>Current!IHE29</f>
        <v>0</v>
      </c>
      <c r="IHF21">
        <f>Current!IHF29</f>
        <v>0</v>
      </c>
      <c r="IHG21">
        <f>Current!IHG29</f>
        <v>0</v>
      </c>
      <c r="IHH21">
        <f>Current!IHH29</f>
        <v>0</v>
      </c>
      <c r="IHI21">
        <f>Current!IHI29</f>
        <v>0</v>
      </c>
      <c r="IHJ21">
        <f>Current!IHJ29</f>
        <v>0</v>
      </c>
      <c r="IHK21">
        <f>Current!IHK29</f>
        <v>0</v>
      </c>
      <c r="IHL21">
        <f>Current!IHL29</f>
        <v>0</v>
      </c>
      <c r="IHM21">
        <f>Current!IHM29</f>
        <v>0</v>
      </c>
      <c r="IHN21">
        <f>Current!IHN29</f>
        <v>0</v>
      </c>
      <c r="IHO21">
        <f>Current!IHO29</f>
        <v>0</v>
      </c>
      <c r="IHP21">
        <f>Current!IHP29</f>
        <v>0</v>
      </c>
      <c r="IHQ21">
        <f>Current!IHQ29</f>
        <v>0</v>
      </c>
      <c r="IHR21">
        <f>Current!IHR29</f>
        <v>0</v>
      </c>
      <c r="IHS21">
        <f>Current!IHS29</f>
        <v>0</v>
      </c>
      <c r="IHT21">
        <f>Current!IHT29</f>
        <v>0</v>
      </c>
      <c r="IHU21">
        <f>Current!IHU29</f>
        <v>0</v>
      </c>
      <c r="IHV21">
        <f>Current!IHV29</f>
        <v>0</v>
      </c>
      <c r="IHW21">
        <f>Current!IHW29</f>
        <v>0</v>
      </c>
      <c r="IHX21">
        <f>Current!IHX29</f>
        <v>0</v>
      </c>
      <c r="IHY21">
        <f>Current!IHY29</f>
        <v>0</v>
      </c>
      <c r="IHZ21">
        <f>Current!IHZ29</f>
        <v>0</v>
      </c>
      <c r="IIA21">
        <f>Current!IIA29</f>
        <v>0</v>
      </c>
      <c r="IIB21">
        <f>Current!IIB29</f>
        <v>0</v>
      </c>
      <c r="IIC21">
        <f>Current!IIC29</f>
        <v>0</v>
      </c>
      <c r="IID21">
        <f>Current!IID29</f>
        <v>0</v>
      </c>
      <c r="IIE21">
        <f>Current!IIE29</f>
        <v>0</v>
      </c>
      <c r="IIF21">
        <f>Current!IIF29</f>
        <v>0</v>
      </c>
      <c r="IIG21">
        <f>Current!IIG29</f>
        <v>0</v>
      </c>
      <c r="IIH21">
        <f>Current!IIH29</f>
        <v>0</v>
      </c>
      <c r="III21">
        <f>Current!III29</f>
        <v>0</v>
      </c>
      <c r="IIJ21">
        <f>Current!IIJ29</f>
        <v>0</v>
      </c>
      <c r="IIK21">
        <f>Current!IIK29</f>
        <v>0</v>
      </c>
      <c r="IIL21">
        <f>Current!IIL29</f>
        <v>0</v>
      </c>
      <c r="IIM21">
        <f>Current!IIM29</f>
        <v>0</v>
      </c>
      <c r="IIN21">
        <f>Current!IIN29</f>
        <v>0</v>
      </c>
      <c r="IIO21">
        <f>Current!IIO29</f>
        <v>0</v>
      </c>
      <c r="IIP21">
        <f>Current!IIP29</f>
        <v>0</v>
      </c>
      <c r="IIQ21">
        <f>Current!IIQ29</f>
        <v>0</v>
      </c>
      <c r="IIR21">
        <f>Current!IIR29</f>
        <v>0</v>
      </c>
      <c r="IIS21">
        <f>Current!IIS29</f>
        <v>0</v>
      </c>
      <c r="IIT21">
        <f>Current!IIT29</f>
        <v>0</v>
      </c>
      <c r="IIU21">
        <f>Current!IIU29</f>
        <v>0</v>
      </c>
      <c r="IIV21">
        <f>Current!IIV29</f>
        <v>0</v>
      </c>
      <c r="IIW21">
        <f>Current!IIW29</f>
        <v>0</v>
      </c>
      <c r="IIX21">
        <f>Current!IIX29</f>
        <v>0</v>
      </c>
      <c r="IIY21">
        <f>Current!IIY29</f>
        <v>0</v>
      </c>
      <c r="IIZ21">
        <f>Current!IIZ29</f>
        <v>0</v>
      </c>
      <c r="IJA21">
        <f>Current!IJA29</f>
        <v>0</v>
      </c>
      <c r="IJB21">
        <f>Current!IJB29</f>
        <v>0</v>
      </c>
      <c r="IJC21">
        <f>Current!IJC29</f>
        <v>0</v>
      </c>
      <c r="IJD21">
        <f>Current!IJD29</f>
        <v>0</v>
      </c>
      <c r="IJE21">
        <f>Current!IJE29</f>
        <v>0</v>
      </c>
      <c r="IJF21">
        <f>Current!IJF29</f>
        <v>0</v>
      </c>
      <c r="IJG21">
        <f>Current!IJG29</f>
        <v>0</v>
      </c>
      <c r="IJH21">
        <f>Current!IJH29</f>
        <v>0</v>
      </c>
      <c r="IJI21">
        <f>Current!IJI29</f>
        <v>0</v>
      </c>
      <c r="IJJ21">
        <f>Current!IJJ29</f>
        <v>0</v>
      </c>
      <c r="IJK21">
        <f>Current!IJK29</f>
        <v>0</v>
      </c>
      <c r="IJL21">
        <f>Current!IJL29</f>
        <v>0</v>
      </c>
      <c r="IJM21">
        <f>Current!IJM29</f>
        <v>0</v>
      </c>
      <c r="IJN21">
        <f>Current!IJN29</f>
        <v>0</v>
      </c>
      <c r="IJO21">
        <f>Current!IJO29</f>
        <v>0</v>
      </c>
      <c r="IJP21">
        <f>Current!IJP29</f>
        <v>0</v>
      </c>
      <c r="IJQ21">
        <f>Current!IJQ29</f>
        <v>0</v>
      </c>
      <c r="IJR21">
        <f>Current!IJR29</f>
        <v>0</v>
      </c>
      <c r="IJS21">
        <f>Current!IJS29</f>
        <v>0</v>
      </c>
      <c r="IJT21">
        <f>Current!IJT29</f>
        <v>0</v>
      </c>
      <c r="IJU21">
        <f>Current!IJU29</f>
        <v>0</v>
      </c>
      <c r="IJV21">
        <f>Current!IJV29</f>
        <v>0</v>
      </c>
      <c r="IJW21">
        <f>Current!IJW29</f>
        <v>0</v>
      </c>
      <c r="IJX21">
        <f>Current!IJX29</f>
        <v>0</v>
      </c>
      <c r="IJY21">
        <f>Current!IJY29</f>
        <v>0</v>
      </c>
      <c r="IJZ21">
        <f>Current!IJZ29</f>
        <v>0</v>
      </c>
      <c r="IKA21">
        <f>Current!IKA29</f>
        <v>0</v>
      </c>
      <c r="IKB21">
        <f>Current!IKB29</f>
        <v>0</v>
      </c>
      <c r="IKC21">
        <f>Current!IKC29</f>
        <v>0</v>
      </c>
      <c r="IKD21">
        <f>Current!IKD29</f>
        <v>0</v>
      </c>
      <c r="IKE21">
        <f>Current!IKE29</f>
        <v>0</v>
      </c>
      <c r="IKF21">
        <f>Current!IKF29</f>
        <v>0</v>
      </c>
      <c r="IKG21">
        <f>Current!IKG29</f>
        <v>0</v>
      </c>
      <c r="IKH21">
        <f>Current!IKH29</f>
        <v>0</v>
      </c>
      <c r="IKI21">
        <f>Current!IKI29</f>
        <v>0</v>
      </c>
      <c r="IKJ21">
        <f>Current!IKJ29</f>
        <v>0</v>
      </c>
      <c r="IKK21">
        <f>Current!IKK29</f>
        <v>0</v>
      </c>
      <c r="IKL21">
        <f>Current!IKL29</f>
        <v>0</v>
      </c>
      <c r="IKM21">
        <f>Current!IKM29</f>
        <v>0</v>
      </c>
      <c r="IKN21">
        <f>Current!IKN29</f>
        <v>0</v>
      </c>
      <c r="IKO21">
        <f>Current!IKO29</f>
        <v>0</v>
      </c>
      <c r="IKP21">
        <f>Current!IKP29</f>
        <v>0</v>
      </c>
      <c r="IKQ21">
        <f>Current!IKQ29</f>
        <v>0</v>
      </c>
      <c r="IKR21">
        <f>Current!IKR29</f>
        <v>0</v>
      </c>
      <c r="IKS21">
        <f>Current!IKS29</f>
        <v>0</v>
      </c>
      <c r="IKT21">
        <f>Current!IKT29</f>
        <v>0</v>
      </c>
      <c r="IKU21">
        <f>Current!IKU29</f>
        <v>0</v>
      </c>
      <c r="IKV21">
        <f>Current!IKV29</f>
        <v>0</v>
      </c>
      <c r="IKW21">
        <f>Current!IKW29</f>
        <v>0</v>
      </c>
      <c r="IKX21">
        <f>Current!IKX29</f>
        <v>0</v>
      </c>
      <c r="IKY21">
        <f>Current!IKY29</f>
        <v>0</v>
      </c>
      <c r="IKZ21">
        <f>Current!IKZ29</f>
        <v>0</v>
      </c>
      <c r="ILA21">
        <f>Current!ILA29</f>
        <v>0</v>
      </c>
      <c r="ILB21">
        <f>Current!ILB29</f>
        <v>0</v>
      </c>
      <c r="ILC21">
        <f>Current!ILC29</f>
        <v>0</v>
      </c>
      <c r="ILD21">
        <f>Current!ILD29</f>
        <v>0</v>
      </c>
      <c r="ILE21">
        <f>Current!ILE29</f>
        <v>0</v>
      </c>
      <c r="ILF21">
        <f>Current!ILF29</f>
        <v>0</v>
      </c>
      <c r="ILG21">
        <f>Current!ILG29</f>
        <v>0</v>
      </c>
      <c r="ILH21">
        <f>Current!ILH29</f>
        <v>0</v>
      </c>
      <c r="ILI21">
        <f>Current!ILI29</f>
        <v>0</v>
      </c>
      <c r="ILJ21">
        <f>Current!ILJ29</f>
        <v>0</v>
      </c>
      <c r="ILK21">
        <f>Current!ILK29</f>
        <v>0</v>
      </c>
      <c r="ILL21">
        <f>Current!ILL29</f>
        <v>0</v>
      </c>
      <c r="ILM21">
        <f>Current!ILM29</f>
        <v>0</v>
      </c>
      <c r="ILN21">
        <f>Current!ILN29</f>
        <v>0</v>
      </c>
      <c r="ILO21">
        <f>Current!ILO29</f>
        <v>0</v>
      </c>
      <c r="ILP21">
        <f>Current!ILP29</f>
        <v>0</v>
      </c>
      <c r="ILQ21">
        <f>Current!ILQ29</f>
        <v>0</v>
      </c>
      <c r="ILR21">
        <f>Current!ILR29</f>
        <v>0</v>
      </c>
      <c r="ILS21">
        <f>Current!ILS29</f>
        <v>0</v>
      </c>
      <c r="ILT21">
        <f>Current!ILT29</f>
        <v>0</v>
      </c>
      <c r="ILU21">
        <f>Current!ILU29</f>
        <v>0</v>
      </c>
      <c r="ILV21">
        <f>Current!ILV29</f>
        <v>0</v>
      </c>
      <c r="ILW21">
        <f>Current!ILW29</f>
        <v>0</v>
      </c>
      <c r="ILX21">
        <f>Current!ILX29</f>
        <v>0</v>
      </c>
      <c r="ILY21">
        <f>Current!ILY29</f>
        <v>0</v>
      </c>
      <c r="ILZ21">
        <f>Current!ILZ29</f>
        <v>0</v>
      </c>
      <c r="IMA21">
        <f>Current!IMA29</f>
        <v>0</v>
      </c>
      <c r="IMB21">
        <f>Current!IMB29</f>
        <v>0</v>
      </c>
      <c r="IMC21">
        <f>Current!IMC29</f>
        <v>0</v>
      </c>
      <c r="IMD21">
        <f>Current!IMD29</f>
        <v>0</v>
      </c>
      <c r="IME21">
        <f>Current!IME29</f>
        <v>0</v>
      </c>
      <c r="IMF21">
        <f>Current!IMF29</f>
        <v>0</v>
      </c>
      <c r="IMG21">
        <f>Current!IMG29</f>
        <v>0</v>
      </c>
      <c r="IMH21">
        <f>Current!IMH29</f>
        <v>0</v>
      </c>
      <c r="IMI21">
        <f>Current!IMI29</f>
        <v>0</v>
      </c>
      <c r="IMJ21">
        <f>Current!IMJ29</f>
        <v>0</v>
      </c>
      <c r="IMK21">
        <f>Current!IMK29</f>
        <v>0</v>
      </c>
      <c r="IML21">
        <f>Current!IML29</f>
        <v>0</v>
      </c>
      <c r="IMM21">
        <f>Current!IMM29</f>
        <v>0</v>
      </c>
      <c r="IMN21">
        <f>Current!IMN29</f>
        <v>0</v>
      </c>
      <c r="IMO21">
        <f>Current!IMO29</f>
        <v>0</v>
      </c>
      <c r="IMP21">
        <f>Current!IMP29</f>
        <v>0</v>
      </c>
      <c r="IMQ21">
        <f>Current!IMQ29</f>
        <v>0</v>
      </c>
      <c r="IMR21">
        <f>Current!IMR29</f>
        <v>0</v>
      </c>
      <c r="IMS21">
        <f>Current!IMS29</f>
        <v>0</v>
      </c>
      <c r="IMT21">
        <f>Current!IMT29</f>
        <v>0</v>
      </c>
      <c r="IMU21">
        <f>Current!IMU29</f>
        <v>0</v>
      </c>
      <c r="IMV21">
        <f>Current!IMV29</f>
        <v>0</v>
      </c>
      <c r="IMW21">
        <f>Current!IMW29</f>
        <v>0</v>
      </c>
      <c r="IMX21">
        <f>Current!IMX29</f>
        <v>0</v>
      </c>
      <c r="IMY21">
        <f>Current!IMY29</f>
        <v>0</v>
      </c>
      <c r="IMZ21">
        <f>Current!IMZ29</f>
        <v>0</v>
      </c>
      <c r="INA21">
        <f>Current!INA29</f>
        <v>0</v>
      </c>
      <c r="INB21">
        <f>Current!INB29</f>
        <v>0</v>
      </c>
      <c r="INC21">
        <f>Current!INC29</f>
        <v>0</v>
      </c>
      <c r="IND21">
        <f>Current!IND29</f>
        <v>0</v>
      </c>
      <c r="INE21">
        <f>Current!INE29</f>
        <v>0</v>
      </c>
      <c r="INF21">
        <f>Current!INF29</f>
        <v>0</v>
      </c>
      <c r="ING21">
        <f>Current!ING29</f>
        <v>0</v>
      </c>
      <c r="INH21">
        <f>Current!INH29</f>
        <v>0</v>
      </c>
      <c r="INI21">
        <f>Current!INI29</f>
        <v>0</v>
      </c>
      <c r="INJ21">
        <f>Current!INJ29</f>
        <v>0</v>
      </c>
      <c r="INK21">
        <f>Current!INK29</f>
        <v>0</v>
      </c>
      <c r="INL21">
        <f>Current!INL29</f>
        <v>0</v>
      </c>
      <c r="INM21">
        <f>Current!INM29</f>
        <v>0</v>
      </c>
      <c r="INN21">
        <f>Current!INN29</f>
        <v>0</v>
      </c>
      <c r="INO21">
        <f>Current!INO29</f>
        <v>0</v>
      </c>
      <c r="INP21">
        <f>Current!INP29</f>
        <v>0</v>
      </c>
      <c r="INQ21">
        <f>Current!INQ29</f>
        <v>0</v>
      </c>
      <c r="INR21">
        <f>Current!INR29</f>
        <v>0</v>
      </c>
      <c r="INS21">
        <f>Current!INS29</f>
        <v>0</v>
      </c>
      <c r="INT21">
        <f>Current!INT29</f>
        <v>0</v>
      </c>
      <c r="INU21">
        <f>Current!INU29</f>
        <v>0</v>
      </c>
      <c r="INV21">
        <f>Current!INV29</f>
        <v>0</v>
      </c>
      <c r="INW21">
        <f>Current!INW29</f>
        <v>0</v>
      </c>
      <c r="INX21">
        <f>Current!INX29</f>
        <v>0</v>
      </c>
      <c r="INY21">
        <f>Current!INY29</f>
        <v>0</v>
      </c>
      <c r="INZ21">
        <f>Current!INZ29</f>
        <v>0</v>
      </c>
      <c r="IOA21">
        <f>Current!IOA29</f>
        <v>0</v>
      </c>
      <c r="IOB21">
        <f>Current!IOB29</f>
        <v>0</v>
      </c>
      <c r="IOC21">
        <f>Current!IOC29</f>
        <v>0</v>
      </c>
      <c r="IOD21">
        <f>Current!IOD29</f>
        <v>0</v>
      </c>
      <c r="IOE21">
        <f>Current!IOE29</f>
        <v>0</v>
      </c>
      <c r="IOF21">
        <f>Current!IOF29</f>
        <v>0</v>
      </c>
      <c r="IOG21">
        <f>Current!IOG29</f>
        <v>0</v>
      </c>
      <c r="IOH21">
        <f>Current!IOH29</f>
        <v>0</v>
      </c>
      <c r="IOI21">
        <f>Current!IOI29</f>
        <v>0</v>
      </c>
      <c r="IOJ21">
        <f>Current!IOJ29</f>
        <v>0</v>
      </c>
      <c r="IOK21">
        <f>Current!IOK29</f>
        <v>0</v>
      </c>
      <c r="IOL21">
        <f>Current!IOL29</f>
        <v>0</v>
      </c>
      <c r="IOM21">
        <f>Current!IOM29</f>
        <v>0</v>
      </c>
      <c r="ION21">
        <f>Current!ION29</f>
        <v>0</v>
      </c>
      <c r="IOO21">
        <f>Current!IOO29</f>
        <v>0</v>
      </c>
      <c r="IOP21">
        <f>Current!IOP29</f>
        <v>0</v>
      </c>
      <c r="IOQ21">
        <f>Current!IOQ29</f>
        <v>0</v>
      </c>
      <c r="IOR21">
        <f>Current!IOR29</f>
        <v>0</v>
      </c>
      <c r="IOS21">
        <f>Current!IOS29</f>
        <v>0</v>
      </c>
      <c r="IOT21">
        <f>Current!IOT29</f>
        <v>0</v>
      </c>
      <c r="IOU21">
        <f>Current!IOU29</f>
        <v>0</v>
      </c>
      <c r="IOV21">
        <f>Current!IOV29</f>
        <v>0</v>
      </c>
      <c r="IOW21">
        <f>Current!IOW29</f>
        <v>0</v>
      </c>
      <c r="IOX21">
        <f>Current!IOX29</f>
        <v>0</v>
      </c>
      <c r="IOY21">
        <f>Current!IOY29</f>
        <v>0</v>
      </c>
      <c r="IOZ21">
        <f>Current!IOZ29</f>
        <v>0</v>
      </c>
      <c r="IPA21">
        <f>Current!IPA29</f>
        <v>0</v>
      </c>
      <c r="IPB21">
        <f>Current!IPB29</f>
        <v>0</v>
      </c>
      <c r="IPC21">
        <f>Current!IPC29</f>
        <v>0</v>
      </c>
      <c r="IPD21">
        <f>Current!IPD29</f>
        <v>0</v>
      </c>
      <c r="IPE21">
        <f>Current!IPE29</f>
        <v>0</v>
      </c>
      <c r="IPF21">
        <f>Current!IPF29</f>
        <v>0</v>
      </c>
      <c r="IPG21">
        <f>Current!IPG29</f>
        <v>0</v>
      </c>
      <c r="IPH21">
        <f>Current!IPH29</f>
        <v>0</v>
      </c>
      <c r="IPI21">
        <f>Current!IPI29</f>
        <v>0</v>
      </c>
      <c r="IPJ21">
        <f>Current!IPJ29</f>
        <v>0</v>
      </c>
      <c r="IPK21">
        <f>Current!IPK29</f>
        <v>0</v>
      </c>
      <c r="IPL21">
        <f>Current!IPL29</f>
        <v>0</v>
      </c>
      <c r="IPM21">
        <f>Current!IPM29</f>
        <v>0</v>
      </c>
      <c r="IPN21">
        <f>Current!IPN29</f>
        <v>0</v>
      </c>
      <c r="IPO21">
        <f>Current!IPO29</f>
        <v>0</v>
      </c>
      <c r="IPP21">
        <f>Current!IPP29</f>
        <v>0</v>
      </c>
      <c r="IPQ21">
        <f>Current!IPQ29</f>
        <v>0</v>
      </c>
      <c r="IPR21">
        <f>Current!IPR29</f>
        <v>0</v>
      </c>
      <c r="IPS21">
        <f>Current!IPS29</f>
        <v>0</v>
      </c>
      <c r="IPT21">
        <f>Current!IPT29</f>
        <v>0</v>
      </c>
      <c r="IPU21">
        <f>Current!IPU29</f>
        <v>0</v>
      </c>
      <c r="IPV21">
        <f>Current!IPV29</f>
        <v>0</v>
      </c>
      <c r="IPW21">
        <f>Current!IPW29</f>
        <v>0</v>
      </c>
      <c r="IPX21">
        <f>Current!IPX29</f>
        <v>0</v>
      </c>
      <c r="IPY21">
        <f>Current!IPY29</f>
        <v>0</v>
      </c>
      <c r="IPZ21">
        <f>Current!IPZ29</f>
        <v>0</v>
      </c>
      <c r="IQA21">
        <f>Current!IQA29</f>
        <v>0</v>
      </c>
      <c r="IQB21">
        <f>Current!IQB29</f>
        <v>0</v>
      </c>
      <c r="IQC21">
        <f>Current!IQC29</f>
        <v>0</v>
      </c>
      <c r="IQD21">
        <f>Current!IQD29</f>
        <v>0</v>
      </c>
      <c r="IQE21">
        <f>Current!IQE29</f>
        <v>0</v>
      </c>
      <c r="IQF21">
        <f>Current!IQF29</f>
        <v>0</v>
      </c>
      <c r="IQG21">
        <f>Current!IQG29</f>
        <v>0</v>
      </c>
      <c r="IQH21">
        <f>Current!IQH29</f>
        <v>0</v>
      </c>
      <c r="IQI21">
        <f>Current!IQI29</f>
        <v>0</v>
      </c>
      <c r="IQJ21">
        <f>Current!IQJ29</f>
        <v>0</v>
      </c>
      <c r="IQK21">
        <f>Current!IQK29</f>
        <v>0</v>
      </c>
      <c r="IQL21">
        <f>Current!IQL29</f>
        <v>0</v>
      </c>
      <c r="IQM21">
        <f>Current!IQM29</f>
        <v>0</v>
      </c>
      <c r="IQN21">
        <f>Current!IQN29</f>
        <v>0</v>
      </c>
      <c r="IQO21">
        <f>Current!IQO29</f>
        <v>0</v>
      </c>
      <c r="IQP21">
        <f>Current!IQP29</f>
        <v>0</v>
      </c>
      <c r="IQQ21">
        <f>Current!IQQ29</f>
        <v>0</v>
      </c>
      <c r="IQR21">
        <f>Current!IQR29</f>
        <v>0</v>
      </c>
      <c r="IQS21">
        <f>Current!IQS29</f>
        <v>0</v>
      </c>
      <c r="IQT21">
        <f>Current!IQT29</f>
        <v>0</v>
      </c>
      <c r="IQU21">
        <f>Current!IQU29</f>
        <v>0</v>
      </c>
      <c r="IQV21">
        <f>Current!IQV29</f>
        <v>0</v>
      </c>
      <c r="IQW21">
        <f>Current!IQW29</f>
        <v>0</v>
      </c>
      <c r="IQX21">
        <f>Current!IQX29</f>
        <v>0</v>
      </c>
      <c r="IQY21">
        <f>Current!IQY29</f>
        <v>0</v>
      </c>
      <c r="IQZ21">
        <f>Current!IQZ29</f>
        <v>0</v>
      </c>
      <c r="IRA21">
        <f>Current!IRA29</f>
        <v>0</v>
      </c>
      <c r="IRB21">
        <f>Current!IRB29</f>
        <v>0</v>
      </c>
      <c r="IRC21">
        <f>Current!IRC29</f>
        <v>0</v>
      </c>
      <c r="IRD21">
        <f>Current!IRD29</f>
        <v>0</v>
      </c>
      <c r="IRE21">
        <f>Current!IRE29</f>
        <v>0</v>
      </c>
      <c r="IRF21">
        <f>Current!IRF29</f>
        <v>0</v>
      </c>
      <c r="IRG21">
        <f>Current!IRG29</f>
        <v>0</v>
      </c>
      <c r="IRH21">
        <f>Current!IRH29</f>
        <v>0</v>
      </c>
      <c r="IRI21">
        <f>Current!IRI29</f>
        <v>0</v>
      </c>
      <c r="IRJ21">
        <f>Current!IRJ29</f>
        <v>0</v>
      </c>
      <c r="IRK21">
        <f>Current!IRK29</f>
        <v>0</v>
      </c>
      <c r="IRL21">
        <f>Current!IRL29</f>
        <v>0</v>
      </c>
      <c r="IRM21">
        <f>Current!IRM29</f>
        <v>0</v>
      </c>
      <c r="IRN21">
        <f>Current!IRN29</f>
        <v>0</v>
      </c>
      <c r="IRO21">
        <f>Current!IRO29</f>
        <v>0</v>
      </c>
      <c r="IRP21">
        <f>Current!IRP29</f>
        <v>0</v>
      </c>
      <c r="IRQ21">
        <f>Current!IRQ29</f>
        <v>0</v>
      </c>
      <c r="IRR21">
        <f>Current!IRR29</f>
        <v>0</v>
      </c>
      <c r="IRS21">
        <f>Current!IRS29</f>
        <v>0</v>
      </c>
      <c r="IRT21">
        <f>Current!IRT29</f>
        <v>0</v>
      </c>
      <c r="IRU21">
        <f>Current!IRU29</f>
        <v>0</v>
      </c>
      <c r="IRV21">
        <f>Current!IRV29</f>
        <v>0</v>
      </c>
      <c r="IRW21">
        <f>Current!IRW29</f>
        <v>0</v>
      </c>
      <c r="IRX21">
        <f>Current!IRX29</f>
        <v>0</v>
      </c>
      <c r="IRY21">
        <f>Current!IRY29</f>
        <v>0</v>
      </c>
      <c r="IRZ21">
        <f>Current!IRZ29</f>
        <v>0</v>
      </c>
      <c r="ISA21">
        <f>Current!ISA29</f>
        <v>0</v>
      </c>
      <c r="ISB21">
        <f>Current!ISB29</f>
        <v>0</v>
      </c>
      <c r="ISC21">
        <f>Current!ISC29</f>
        <v>0</v>
      </c>
      <c r="ISD21">
        <f>Current!ISD29</f>
        <v>0</v>
      </c>
      <c r="ISE21">
        <f>Current!ISE29</f>
        <v>0</v>
      </c>
      <c r="ISF21">
        <f>Current!ISF29</f>
        <v>0</v>
      </c>
      <c r="ISG21">
        <f>Current!ISG29</f>
        <v>0</v>
      </c>
      <c r="ISH21">
        <f>Current!ISH29</f>
        <v>0</v>
      </c>
      <c r="ISI21">
        <f>Current!ISI29</f>
        <v>0</v>
      </c>
      <c r="ISJ21">
        <f>Current!ISJ29</f>
        <v>0</v>
      </c>
      <c r="ISK21">
        <f>Current!ISK29</f>
        <v>0</v>
      </c>
      <c r="ISL21">
        <f>Current!ISL29</f>
        <v>0</v>
      </c>
      <c r="ISM21">
        <f>Current!ISM29</f>
        <v>0</v>
      </c>
      <c r="ISN21">
        <f>Current!ISN29</f>
        <v>0</v>
      </c>
      <c r="ISO21">
        <f>Current!ISO29</f>
        <v>0</v>
      </c>
      <c r="ISP21">
        <f>Current!ISP29</f>
        <v>0</v>
      </c>
      <c r="ISQ21">
        <f>Current!ISQ29</f>
        <v>0</v>
      </c>
      <c r="ISR21">
        <f>Current!ISR29</f>
        <v>0</v>
      </c>
      <c r="ISS21">
        <f>Current!ISS29</f>
        <v>0</v>
      </c>
      <c r="IST21">
        <f>Current!IST29</f>
        <v>0</v>
      </c>
      <c r="ISU21">
        <f>Current!ISU29</f>
        <v>0</v>
      </c>
      <c r="ISV21">
        <f>Current!ISV29</f>
        <v>0</v>
      </c>
      <c r="ISW21">
        <f>Current!ISW29</f>
        <v>0</v>
      </c>
      <c r="ISX21">
        <f>Current!ISX29</f>
        <v>0</v>
      </c>
      <c r="ISY21">
        <f>Current!ISY29</f>
        <v>0</v>
      </c>
      <c r="ISZ21">
        <f>Current!ISZ29</f>
        <v>0</v>
      </c>
      <c r="ITA21">
        <f>Current!ITA29</f>
        <v>0</v>
      </c>
      <c r="ITB21">
        <f>Current!ITB29</f>
        <v>0</v>
      </c>
      <c r="ITC21">
        <f>Current!ITC29</f>
        <v>0</v>
      </c>
      <c r="ITD21">
        <f>Current!ITD29</f>
        <v>0</v>
      </c>
      <c r="ITE21">
        <f>Current!ITE29</f>
        <v>0</v>
      </c>
      <c r="ITF21">
        <f>Current!ITF29</f>
        <v>0</v>
      </c>
      <c r="ITG21">
        <f>Current!ITG29</f>
        <v>0</v>
      </c>
      <c r="ITH21">
        <f>Current!ITH29</f>
        <v>0</v>
      </c>
      <c r="ITI21">
        <f>Current!ITI29</f>
        <v>0</v>
      </c>
      <c r="ITJ21">
        <f>Current!ITJ29</f>
        <v>0</v>
      </c>
      <c r="ITK21">
        <f>Current!ITK29</f>
        <v>0</v>
      </c>
      <c r="ITL21">
        <f>Current!ITL29</f>
        <v>0</v>
      </c>
      <c r="ITM21">
        <f>Current!ITM29</f>
        <v>0</v>
      </c>
      <c r="ITN21">
        <f>Current!ITN29</f>
        <v>0</v>
      </c>
      <c r="ITO21">
        <f>Current!ITO29</f>
        <v>0</v>
      </c>
      <c r="ITP21">
        <f>Current!ITP29</f>
        <v>0</v>
      </c>
      <c r="ITQ21">
        <f>Current!ITQ29</f>
        <v>0</v>
      </c>
      <c r="ITR21">
        <f>Current!ITR29</f>
        <v>0</v>
      </c>
      <c r="ITS21">
        <f>Current!ITS29</f>
        <v>0</v>
      </c>
      <c r="ITT21">
        <f>Current!ITT29</f>
        <v>0</v>
      </c>
      <c r="ITU21">
        <f>Current!ITU29</f>
        <v>0</v>
      </c>
      <c r="ITV21">
        <f>Current!ITV29</f>
        <v>0</v>
      </c>
      <c r="ITW21">
        <f>Current!ITW29</f>
        <v>0</v>
      </c>
      <c r="ITX21">
        <f>Current!ITX29</f>
        <v>0</v>
      </c>
      <c r="ITY21">
        <f>Current!ITY29</f>
        <v>0</v>
      </c>
      <c r="ITZ21">
        <f>Current!ITZ29</f>
        <v>0</v>
      </c>
      <c r="IUA21">
        <f>Current!IUA29</f>
        <v>0</v>
      </c>
      <c r="IUB21">
        <f>Current!IUB29</f>
        <v>0</v>
      </c>
      <c r="IUC21">
        <f>Current!IUC29</f>
        <v>0</v>
      </c>
      <c r="IUD21">
        <f>Current!IUD29</f>
        <v>0</v>
      </c>
      <c r="IUE21">
        <f>Current!IUE29</f>
        <v>0</v>
      </c>
      <c r="IUF21">
        <f>Current!IUF29</f>
        <v>0</v>
      </c>
      <c r="IUG21">
        <f>Current!IUG29</f>
        <v>0</v>
      </c>
      <c r="IUH21">
        <f>Current!IUH29</f>
        <v>0</v>
      </c>
      <c r="IUI21">
        <f>Current!IUI29</f>
        <v>0</v>
      </c>
      <c r="IUJ21">
        <f>Current!IUJ29</f>
        <v>0</v>
      </c>
      <c r="IUK21">
        <f>Current!IUK29</f>
        <v>0</v>
      </c>
      <c r="IUL21">
        <f>Current!IUL29</f>
        <v>0</v>
      </c>
      <c r="IUM21">
        <f>Current!IUM29</f>
        <v>0</v>
      </c>
      <c r="IUN21">
        <f>Current!IUN29</f>
        <v>0</v>
      </c>
      <c r="IUO21">
        <f>Current!IUO29</f>
        <v>0</v>
      </c>
      <c r="IUP21">
        <f>Current!IUP29</f>
        <v>0</v>
      </c>
      <c r="IUQ21">
        <f>Current!IUQ29</f>
        <v>0</v>
      </c>
      <c r="IUR21">
        <f>Current!IUR29</f>
        <v>0</v>
      </c>
      <c r="IUS21">
        <f>Current!IUS29</f>
        <v>0</v>
      </c>
      <c r="IUT21">
        <f>Current!IUT29</f>
        <v>0</v>
      </c>
      <c r="IUU21">
        <f>Current!IUU29</f>
        <v>0</v>
      </c>
      <c r="IUV21">
        <f>Current!IUV29</f>
        <v>0</v>
      </c>
      <c r="IUW21">
        <f>Current!IUW29</f>
        <v>0</v>
      </c>
      <c r="IUX21">
        <f>Current!IUX29</f>
        <v>0</v>
      </c>
      <c r="IUY21">
        <f>Current!IUY29</f>
        <v>0</v>
      </c>
      <c r="IUZ21">
        <f>Current!IUZ29</f>
        <v>0</v>
      </c>
      <c r="IVA21">
        <f>Current!IVA29</f>
        <v>0</v>
      </c>
      <c r="IVB21">
        <f>Current!IVB29</f>
        <v>0</v>
      </c>
      <c r="IVC21">
        <f>Current!IVC29</f>
        <v>0</v>
      </c>
      <c r="IVD21">
        <f>Current!IVD29</f>
        <v>0</v>
      </c>
      <c r="IVE21">
        <f>Current!IVE29</f>
        <v>0</v>
      </c>
      <c r="IVF21">
        <f>Current!IVF29</f>
        <v>0</v>
      </c>
      <c r="IVG21">
        <f>Current!IVG29</f>
        <v>0</v>
      </c>
      <c r="IVH21">
        <f>Current!IVH29</f>
        <v>0</v>
      </c>
      <c r="IVI21">
        <f>Current!IVI29</f>
        <v>0</v>
      </c>
      <c r="IVJ21">
        <f>Current!IVJ29</f>
        <v>0</v>
      </c>
      <c r="IVK21">
        <f>Current!IVK29</f>
        <v>0</v>
      </c>
      <c r="IVL21">
        <f>Current!IVL29</f>
        <v>0</v>
      </c>
      <c r="IVM21">
        <f>Current!IVM29</f>
        <v>0</v>
      </c>
      <c r="IVN21">
        <f>Current!IVN29</f>
        <v>0</v>
      </c>
      <c r="IVO21">
        <f>Current!IVO29</f>
        <v>0</v>
      </c>
      <c r="IVP21">
        <f>Current!IVP29</f>
        <v>0</v>
      </c>
      <c r="IVQ21">
        <f>Current!IVQ29</f>
        <v>0</v>
      </c>
      <c r="IVR21">
        <f>Current!IVR29</f>
        <v>0</v>
      </c>
      <c r="IVS21">
        <f>Current!IVS29</f>
        <v>0</v>
      </c>
      <c r="IVT21">
        <f>Current!IVT29</f>
        <v>0</v>
      </c>
      <c r="IVU21">
        <f>Current!IVU29</f>
        <v>0</v>
      </c>
      <c r="IVV21">
        <f>Current!IVV29</f>
        <v>0</v>
      </c>
      <c r="IVW21">
        <f>Current!IVW29</f>
        <v>0</v>
      </c>
      <c r="IVX21">
        <f>Current!IVX29</f>
        <v>0</v>
      </c>
      <c r="IVY21">
        <f>Current!IVY29</f>
        <v>0</v>
      </c>
      <c r="IVZ21">
        <f>Current!IVZ29</f>
        <v>0</v>
      </c>
      <c r="IWA21">
        <f>Current!IWA29</f>
        <v>0</v>
      </c>
      <c r="IWB21">
        <f>Current!IWB29</f>
        <v>0</v>
      </c>
      <c r="IWC21">
        <f>Current!IWC29</f>
        <v>0</v>
      </c>
      <c r="IWD21">
        <f>Current!IWD29</f>
        <v>0</v>
      </c>
      <c r="IWE21">
        <f>Current!IWE29</f>
        <v>0</v>
      </c>
      <c r="IWF21">
        <f>Current!IWF29</f>
        <v>0</v>
      </c>
      <c r="IWG21">
        <f>Current!IWG29</f>
        <v>0</v>
      </c>
      <c r="IWH21">
        <f>Current!IWH29</f>
        <v>0</v>
      </c>
      <c r="IWI21">
        <f>Current!IWI29</f>
        <v>0</v>
      </c>
      <c r="IWJ21">
        <f>Current!IWJ29</f>
        <v>0</v>
      </c>
      <c r="IWK21">
        <f>Current!IWK29</f>
        <v>0</v>
      </c>
      <c r="IWL21">
        <f>Current!IWL29</f>
        <v>0</v>
      </c>
      <c r="IWM21">
        <f>Current!IWM29</f>
        <v>0</v>
      </c>
      <c r="IWN21">
        <f>Current!IWN29</f>
        <v>0</v>
      </c>
      <c r="IWO21">
        <f>Current!IWO29</f>
        <v>0</v>
      </c>
      <c r="IWP21">
        <f>Current!IWP29</f>
        <v>0</v>
      </c>
      <c r="IWQ21">
        <f>Current!IWQ29</f>
        <v>0</v>
      </c>
      <c r="IWR21">
        <f>Current!IWR29</f>
        <v>0</v>
      </c>
      <c r="IWS21">
        <f>Current!IWS29</f>
        <v>0</v>
      </c>
      <c r="IWT21">
        <f>Current!IWT29</f>
        <v>0</v>
      </c>
      <c r="IWU21">
        <f>Current!IWU29</f>
        <v>0</v>
      </c>
      <c r="IWV21">
        <f>Current!IWV29</f>
        <v>0</v>
      </c>
      <c r="IWW21">
        <f>Current!IWW29</f>
        <v>0</v>
      </c>
      <c r="IWX21">
        <f>Current!IWX29</f>
        <v>0</v>
      </c>
      <c r="IWY21">
        <f>Current!IWY29</f>
        <v>0</v>
      </c>
      <c r="IWZ21">
        <f>Current!IWZ29</f>
        <v>0</v>
      </c>
      <c r="IXA21">
        <f>Current!IXA29</f>
        <v>0</v>
      </c>
      <c r="IXB21">
        <f>Current!IXB29</f>
        <v>0</v>
      </c>
      <c r="IXC21">
        <f>Current!IXC29</f>
        <v>0</v>
      </c>
      <c r="IXD21">
        <f>Current!IXD29</f>
        <v>0</v>
      </c>
      <c r="IXE21">
        <f>Current!IXE29</f>
        <v>0</v>
      </c>
      <c r="IXF21">
        <f>Current!IXF29</f>
        <v>0</v>
      </c>
      <c r="IXG21">
        <f>Current!IXG29</f>
        <v>0</v>
      </c>
      <c r="IXH21">
        <f>Current!IXH29</f>
        <v>0</v>
      </c>
      <c r="IXI21">
        <f>Current!IXI29</f>
        <v>0</v>
      </c>
      <c r="IXJ21">
        <f>Current!IXJ29</f>
        <v>0</v>
      </c>
      <c r="IXK21">
        <f>Current!IXK29</f>
        <v>0</v>
      </c>
      <c r="IXL21">
        <f>Current!IXL29</f>
        <v>0</v>
      </c>
      <c r="IXM21">
        <f>Current!IXM29</f>
        <v>0</v>
      </c>
      <c r="IXN21">
        <f>Current!IXN29</f>
        <v>0</v>
      </c>
      <c r="IXO21">
        <f>Current!IXO29</f>
        <v>0</v>
      </c>
      <c r="IXP21">
        <f>Current!IXP29</f>
        <v>0</v>
      </c>
      <c r="IXQ21">
        <f>Current!IXQ29</f>
        <v>0</v>
      </c>
      <c r="IXR21">
        <f>Current!IXR29</f>
        <v>0</v>
      </c>
      <c r="IXS21">
        <f>Current!IXS29</f>
        <v>0</v>
      </c>
      <c r="IXT21">
        <f>Current!IXT29</f>
        <v>0</v>
      </c>
      <c r="IXU21">
        <f>Current!IXU29</f>
        <v>0</v>
      </c>
      <c r="IXV21">
        <f>Current!IXV29</f>
        <v>0</v>
      </c>
      <c r="IXW21">
        <f>Current!IXW29</f>
        <v>0</v>
      </c>
      <c r="IXX21">
        <f>Current!IXX29</f>
        <v>0</v>
      </c>
      <c r="IXY21">
        <f>Current!IXY29</f>
        <v>0</v>
      </c>
      <c r="IXZ21">
        <f>Current!IXZ29</f>
        <v>0</v>
      </c>
      <c r="IYA21">
        <f>Current!IYA29</f>
        <v>0</v>
      </c>
      <c r="IYB21">
        <f>Current!IYB29</f>
        <v>0</v>
      </c>
      <c r="IYC21">
        <f>Current!IYC29</f>
        <v>0</v>
      </c>
      <c r="IYD21">
        <f>Current!IYD29</f>
        <v>0</v>
      </c>
      <c r="IYE21">
        <f>Current!IYE29</f>
        <v>0</v>
      </c>
      <c r="IYF21">
        <f>Current!IYF29</f>
        <v>0</v>
      </c>
      <c r="IYG21">
        <f>Current!IYG29</f>
        <v>0</v>
      </c>
      <c r="IYH21">
        <f>Current!IYH29</f>
        <v>0</v>
      </c>
      <c r="IYI21">
        <f>Current!IYI29</f>
        <v>0</v>
      </c>
      <c r="IYJ21">
        <f>Current!IYJ29</f>
        <v>0</v>
      </c>
      <c r="IYK21">
        <f>Current!IYK29</f>
        <v>0</v>
      </c>
      <c r="IYL21">
        <f>Current!IYL29</f>
        <v>0</v>
      </c>
      <c r="IYM21">
        <f>Current!IYM29</f>
        <v>0</v>
      </c>
      <c r="IYN21">
        <f>Current!IYN29</f>
        <v>0</v>
      </c>
      <c r="IYO21">
        <f>Current!IYO29</f>
        <v>0</v>
      </c>
      <c r="IYP21">
        <f>Current!IYP29</f>
        <v>0</v>
      </c>
      <c r="IYQ21">
        <f>Current!IYQ29</f>
        <v>0</v>
      </c>
      <c r="IYR21">
        <f>Current!IYR29</f>
        <v>0</v>
      </c>
      <c r="IYS21">
        <f>Current!IYS29</f>
        <v>0</v>
      </c>
      <c r="IYT21">
        <f>Current!IYT29</f>
        <v>0</v>
      </c>
      <c r="IYU21">
        <f>Current!IYU29</f>
        <v>0</v>
      </c>
      <c r="IYV21">
        <f>Current!IYV29</f>
        <v>0</v>
      </c>
      <c r="IYW21">
        <f>Current!IYW29</f>
        <v>0</v>
      </c>
      <c r="IYX21">
        <f>Current!IYX29</f>
        <v>0</v>
      </c>
      <c r="IYY21">
        <f>Current!IYY29</f>
        <v>0</v>
      </c>
      <c r="IYZ21">
        <f>Current!IYZ29</f>
        <v>0</v>
      </c>
      <c r="IZA21">
        <f>Current!IZA29</f>
        <v>0</v>
      </c>
      <c r="IZB21">
        <f>Current!IZB29</f>
        <v>0</v>
      </c>
      <c r="IZC21">
        <f>Current!IZC29</f>
        <v>0</v>
      </c>
      <c r="IZD21">
        <f>Current!IZD29</f>
        <v>0</v>
      </c>
      <c r="IZE21">
        <f>Current!IZE29</f>
        <v>0</v>
      </c>
      <c r="IZF21">
        <f>Current!IZF29</f>
        <v>0</v>
      </c>
      <c r="IZG21">
        <f>Current!IZG29</f>
        <v>0</v>
      </c>
      <c r="IZH21">
        <f>Current!IZH29</f>
        <v>0</v>
      </c>
      <c r="IZI21">
        <f>Current!IZI29</f>
        <v>0</v>
      </c>
      <c r="IZJ21">
        <f>Current!IZJ29</f>
        <v>0</v>
      </c>
      <c r="IZK21">
        <f>Current!IZK29</f>
        <v>0</v>
      </c>
      <c r="IZL21">
        <f>Current!IZL29</f>
        <v>0</v>
      </c>
      <c r="IZM21">
        <f>Current!IZM29</f>
        <v>0</v>
      </c>
      <c r="IZN21">
        <f>Current!IZN29</f>
        <v>0</v>
      </c>
      <c r="IZO21">
        <f>Current!IZO29</f>
        <v>0</v>
      </c>
      <c r="IZP21">
        <f>Current!IZP29</f>
        <v>0</v>
      </c>
      <c r="IZQ21">
        <f>Current!IZQ29</f>
        <v>0</v>
      </c>
      <c r="IZR21">
        <f>Current!IZR29</f>
        <v>0</v>
      </c>
      <c r="IZS21">
        <f>Current!IZS29</f>
        <v>0</v>
      </c>
      <c r="IZT21">
        <f>Current!IZT29</f>
        <v>0</v>
      </c>
      <c r="IZU21">
        <f>Current!IZU29</f>
        <v>0</v>
      </c>
      <c r="IZV21">
        <f>Current!IZV29</f>
        <v>0</v>
      </c>
      <c r="IZW21">
        <f>Current!IZW29</f>
        <v>0</v>
      </c>
      <c r="IZX21">
        <f>Current!IZX29</f>
        <v>0</v>
      </c>
      <c r="IZY21">
        <f>Current!IZY29</f>
        <v>0</v>
      </c>
      <c r="IZZ21">
        <f>Current!IZZ29</f>
        <v>0</v>
      </c>
      <c r="JAA21">
        <f>Current!JAA29</f>
        <v>0</v>
      </c>
      <c r="JAB21">
        <f>Current!JAB29</f>
        <v>0</v>
      </c>
      <c r="JAC21">
        <f>Current!JAC29</f>
        <v>0</v>
      </c>
      <c r="JAD21">
        <f>Current!JAD29</f>
        <v>0</v>
      </c>
      <c r="JAE21">
        <f>Current!JAE29</f>
        <v>0</v>
      </c>
      <c r="JAF21">
        <f>Current!JAF29</f>
        <v>0</v>
      </c>
      <c r="JAG21">
        <f>Current!JAG29</f>
        <v>0</v>
      </c>
      <c r="JAH21">
        <f>Current!JAH29</f>
        <v>0</v>
      </c>
      <c r="JAI21">
        <f>Current!JAI29</f>
        <v>0</v>
      </c>
      <c r="JAJ21">
        <f>Current!JAJ29</f>
        <v>0</v>
      </c>
      <c r="JAK21">
        <f>Current!JAK29</f>
        <v>0</v>
      </c>
      <c r="JAL21">
        <f>Current!JAL29</f>
        <v>0</v>
      </c>
      <c r="JAM21">
        <f>Current!JAM29</f>
        <v>0</v>
      </c>
      <c r="JAN21">
        <f>Current!JAN29</f>
        <v>0</v>
      </c>
      <c r="JAO21">
        <f>Current!JAO29</f>
        <v>0</v>
      </c>
      <c r="JAP21">
        <f>Current!JAP29</f>
        <v>0</v>
      </c>
      <c r="JAQ21">
        <f>Current!JAQ29</f>
        <v>0</v>
      </c>
      <c r="JAR21">
        <f>Current!JAR29</f>
        <v>0</v>
      </c>
      <c r="JAS21">
        <f>Current!JAS29</f>
        <v>0</v>
      </c>
      <c r="JAT21">
        <f>Current!JAT29</f>
        <v>0</v>
      </c>
      <c r="JAU21">
        <f>Current!JAU29</f>
        <v>0</v>
      </c>
      <c r="JAV21">
        <f>Current!JAV29</f>
        <v>0</v>
      </c>
      <c r="JAW21">
        <f>Current!JAW29</f>
        <v>0</v>
      </c>
      <c r="JAX21">
        <f>Current!JAX29</f>
        <v>0</v>
      </c>
      <c r="JAY21">
        <f>Current!JAY29</f>
        <v>0</v>
      </c>
      <c r="JAZ21">
        <f>Current!JAZ29</f>
        <v>0</v>
      </c>
      <c r="JBA21">
        <f>Current!JBA29</f>
        <v>0</v>
      </c>
      <c r="JBB21">
        <f>Current!JBB29</f>
        <v>0</v>
      </c>
      <c r="JBC21">
        <f>Current!JBC29</f>
        <v>0</v>
      </c>
      <c r="JBD21">
        <f>Current!JBD29</f>
        <v>0</v>
      </c>
      <c r="JBE21">
        <f>Current!JBE29</f>
        <v>0</v>
      </c>
      <c r="JBF21">
        <f>Current!JBF29</f>
        <v>0</v>
      </c>
      <c r="JBG21">
        <f>Current!JBG29</f>
        <v>0</v>
      </c>
      <c r="JBH21">
        <f>Current!JBH29</f>
        <v>0</v>
      </c>
      <c r="JBI21">
        <f>Current!JBI29</f>
        <v>0</v>
      </c>
      <c r="JBJ21">
        <f>Current!JBJ29</f>
        <v>0</v>
      </c>
      <c r="JBK21">
        <f>Current!JBK29</f>
        <v>0</v>
      </c>
      <c r="JBL21">
        <f>Current!JBL29</f>
        <v>0</v>
      </c>
      <c r="JBM21">
        <f>Current!JBM29</f>
        <v>0</v>
      </c>
      <c r="JBN21">
        <f>Current!JBN29</f>
        <v>0</v>
      </c>
      <c r="JBO21">
        <f>Current!JBO29</f>
        <v>0</v>
      </c>
      <c r="JBP21">
        <f>Current!JBP29</f>
        <v>0</v>
      </c>
      <c r="JBQ21">
        <f>Current!JBQ29</f>
        <v>0</v>
      </c>
      <c r="JBR21">
        <f>Current!JBR29</f>
        <v>0</v>
      </c>
      <c r="JBS21">
        <f>Current!JBS29</f>
        <v>0</v>
      </c>
      <c r="JBT21">
        <f>Current!JBT29</f>
        <v>0</v>
      </c>
      <c r="JBU21">
        <f>Current!JBU29</f>
        <v>0</v>
      </c>
      <c r="JBV21">
        <f>Current!JBV29</f>
        <v>0</v>
      </c>
      <c r="JBW21">
        <f>Current!JBW29</f>
        <v>0</v>
      </c>
      <c r="JBX21">
        <f>Current!JBX29</f>
        <v>0</v>
      </c>
      <c r="JBY21">
        <f>Current!JBY29</f>
        <v>0</v>
      </c>
      <c r="JBZ21">
        <f>Current!JBZ29</f>
        <v>0</v>
      </c>
      <c r="JCA21">
        <f>Current!JCA29</f>
        <v>0</v>
      </c>
      <c r="JCB21">
        <f>Current!JCB29</f>
        <v>0</v>
      </c>
      <c r="JCC21">
        <f>Current!JCC29</f>
        <v>0</v>
      </c>
      <c r="JCD21">
        <f>Current!JCD29</f>
        <v>0</v>
      </c>
      <c r="JCE21">
        <f>Current!JCE29</f>
        <v>0</v>
      </c>
      <c r="JCF21">
        <f>Current!JCF29</f>
        <v>0</v>
      </c>
      <c r="JCG21">
        <f>Current!JCG29</f>
        <v>0</v>
      </c>
      <c r="JCH21">
        <f>Current!JCH29</f>
        <v>0</v>
      </c>
      <c r="JCI21">
        <f>Current!JCI29</f>
        <v>0</v>
      </c>
      <c r="JCJ21">
        <f>Current!JCJ29</f>
        <v>0</v>
      </c>
      <c r="JCK21">
        <f>Current!JCK29</f>
        <v>0</v>
      </c>
      <c r="JCL21">
        <f>Current!JCL29</f>
        <v>0</v>
      </c>
      <c r="JCM21">
        <f>Current!JCM29</f>
        <v>0</v>
      </c>
      <c r="JCN21">
        <f>Current!JCN29</f>
        <v>0</v>
      </c>
      <c r="JCO21">
        <f>Current!JCO29</f>
        <v>0</v>
      </c>
      <c r="JCP21">
        <f>Current!JCP29</f>
        <v>0</v>
      </c>
      <c r="JCQ21">
        <f>Current!JCQ29</f>
        <v>0</v>
      </c>
      <c r="JCR21">
        <f>Current!JCR29</f>
        <v>0</v>
      </c>
      <c r="JCS21">
        <f>Current!JCS29</f>
        <v>0</v>
      </c>
      <c r="JCT21">
        <f>Current!JCT29</f>
        <v>0</v>
      </c>
      <c r="JCU21">
        <f>Current!JCU29</f>
        <v>0</v>
      </c>
      <c r="JCV21">
        <f>Current!JCV29</f>
        <v>0</v>
      </c>
      <c r="JCW21">
        <f>Current!JCW29</f>
        <v>0</v>
      </c>
      <c r="JCX21">
        <f>Current!JCX29</f>
        <v>0</v>
      </c>
      <c r="JCY21">
        <f>Current!JCY29</f>
        <v>0</v>
      </c>
      <c r="JCZ21">
        <f>Current!JCZ29</f>
        <v>0</v>
      </c>
      <c r="JDA21">
        <f>Current!JDA29</f>
        <v>0</v>
      </c>
      <c r="JDB21">
        <f>Current!JDB29</f>
        <v>0</v>
      </c>
      <c r="JDC21">
        <f>Current!JDC29</f>
        <v>0</v>
      </c>
      <c r="JDD21">
        <f>Current!JDD29</f>
        <v>0</v>
      </c>
      <c r="JDE21">
        <f>Current!JDE29</f>
        <v>0</v>
      </c>
      <c r="JDF21">
        <f>Current!JDF29</f>
        <v>0</v>
      </c>
      <c r="JDG21">
        <f>Current!JDG29</f>
        <v>0</v>
      </c>
      <c r="JDH21">
        <f>Current!JDH29</f>
        <v>0</v>
      </c>
      <c r="JDI21">
        <f>Current!JDI29</f>
        <v>0</v>
      </c>
      <c r="JDJ21">
        <f>Current!JDJ29</f>
        <v>0</v>
      </c>
      <c r="JDK21">
        <f>Current!JDK29</f>
        <v>0</v>
      </c>
      <c r="JDL21">
        <f>Current!JDL29</f>
        <v>0</v>
      </c>
      <c r="JDM21">
        <f>Current!JDM29</f>
        <v>0</v>
      </c>
      <c r="JDN21">
        <f>Current!JDN29</f>
        <v>0</v>
      </c>
      <c r="JDO21">
        <f>Current!JDO29</f>
        <v>0</v>
      </c>
      <c r="JDP21">
        <f>Current!JDP29</f>
        <v>0</v>
      </c>
      <c r="JDQ21">
        <f>Current!JDQ29</f>
        <v>0</v>
      </c>
      <c r="JDR21">
        <f>Current!JDR29</f>
        <v>0</v>
      </c>
      <c r="JDS21">
        <f>Current!JDS29</f>
        <v>0</v>
      </c>
      <c r="JDT21">
        <f>Current!JDT29</f>
        <v>0</v>
      </c>
      <c r="JDU21">
        <f>Current!JDU29</f>
        <v>0</v>
      </c>
      <c r="JDV21">
        <f>Current!JDV29</f>
        <v>0</v>
      </c>
      <c r="JDW21">
        <f>Current!JDW29</f>
        <v>0</v>
      </c>
      <c r="JDX21">
        <f>Current!JDX29</f>
        <v>0</v>
      </c>
      <c r="JDY21">
        <f>Current!JDY29</f>
        <v>0</v>
      </c>
      <c r="JDZ21">
        <f>Current!JDZ29</f>
        <v>0</v>
      </c>
      <c r="JEA21">
        <f>Current!JEA29</f>
        <v>0</v>
      </c>
      <c r="JEB21">
        <f>Current!JEB29</f>
        <v>0</v>
      </c>
      <c r="JEC21">
        <f>Current!JEC29</f>
        <v>0</v>
      </c>
      <c r="JED21">
        <f>Current!JED29</f>
        <v>0</v>
      </c>
      <c r="JEE21">
        <f>Current!JEE29</f>
        <v>0</v>
      </c>
      <c r="JEF21">
        <f>Current!JEF29</f>
        <v>0</v>
      </c>
      <c r="JEG21">
        <f>Current!JEG29</f>
        <v>0</v>
      </c>
      <c r="JEH21">
        <f>Current!JEH29</f>
        <v>0</v>
      </c>
      <c r="JEI21">
        <f>Current!JEI29</f>
        <v>0</v>
      </c>
      <c r="JEJ21">
        <f>Current!JEJ29</f>
        <v>0</v>
      </c>
      <c r="JEK21">
        <f>Current!JEK29</f>
        <v>0</v>
      </c>
      <c r="JEL21">
        <f>Current!JEL29</f>
        <v>0</v>
      </c>
      <c r="JEM21">
        <f>Current!JEM29</f>
        <v>0</v>
      </c>
      <c r="JEN21">
        <f>Current!JEN29</f>
        <v>0</v>
      </c>
      <c r="JEO21">
        <f>Current!JEO29</f>
        <v>0</v>
      </c>
      <c r="JEP21">
        <f>Current!JEP29</f>
        <v>0</v>
      </c>
      <c r="JEQ21">
        <f>Current!JEQ29</f>
        <v>0</v>
      </c>
      <c r="JER21">
        <f>Current!JER29</f>
        <v>0</v>
      </c>
      <c r="JES21">
        <f>Current!JES29</f>
        <v>0</v>
      </c>
      <c r="JET21">
        <f>Current!JET29</f>
        <v>0</v>
      </c>
      <c r="JEU21">
        <f>Current!JEU29</f>
        <v>0</v>
      </c>
      <c r="JEV21">
        <f>Current!JEV29</f>
        <v>0</v>
      </c>
      <c r="JEW21">
        <f>Current!JEW29</f>
        <v>0</v>
      </c>
      <c r="JEX21">
        <f>Current!JEX29</f>
        <v>0</v>
      </c>
      <c r="JEY21">
        <f>Current!JEY29</f>
        <v>0</v>
      </c>
      <c r="JEZ21">
        <f>Current!JEZ29</f>
        <v>0</v>
      </c>
      <c r="JFA21">
        <f>Current!JFA29</f>
        <v>0</v>
      </c>
      <c r="JFB21">
        <f>Current!JFB29</f>
        <v>0</v>
      </c>
      <c r="JFC21">
        <f>Current!JFC29</f>
        <v>0</v>
      </c>
      <c r="JFD21">
        <f>Current!JFD29</f>
        <v>0</v>
      </c>
      <c r="JFE21">
        <f>Current!JFE29</f>
        <v>0</v>
      </c>
      <c r="JFF21">
        <f>Current!JFF29</f>
        <v>0</v>
      </c>
      <c r="JFG21">
        <f>Current!JFG29</f>
        <v>0</v>
      </c>
      <c r="JFH21">
        <f>Current!JFH29</f>
        <v>0</v>
      </c>
      <c r="JFI21">
        <f>Current!JFI29</f>
        <v>0</v>
      </c>
      <c r="JFJ21">
        <f>Current!JFJ29</f>
        <v>0</v>
      </c>
      <c r="JFK21">
        <f>Current!JFK29</f>
        <v>0</v>
      </c>
      <c r="JFL21">
        <f>Current!JFL29</f>
        <v>0</v>
      </c>
      <c r="JFM21">
        <f>Current!JFM29</f>
        <v>0</v>
      </c>
      <c r="JFN21">
        <f>Current!JFN29</f>
        <v>0</v>
      </c>
      <c r="JFO21">
        <f>Current!JFO29</f>
        <v>0</v>
      </c>
      <c r="JFP21">
        <f>Current!JFP29</f>
        <v>0</v>
      </c>
      <c r="JFQ21">
        <f>Current!JFQ29</f>
        <v>0</v>
      </c>
      <c r="JFR21">
        <f>Current!JFR29</f>
        <v>0</v>
      </c>
      <c r="JFS21">
        <f>Current!JFS29</f>
        <v>0</v>
      </c>
      <c r="JFT21">
        <f>Current!JFT29</f>
        <v>0</v>
      </c>
      <c r="JFU21">
        <f>Current!JFU29</f>
        <v>0</v>
      </c>
      <c r="JFV21">
        <f>Current!JFV29</f>
        <v>0</v>
      </c>
      <c r="JFW21">
        <f>Current!JFW29</f>
        <v>0</v>
      </c>
      <c r="JFX21">
        <f>Current!JFX29</f>
        <v>0</v>
      </c>
      <c r="JFY21">
        <f>Current!JFY29</f>
        <v>0</v>
      </c>
      <c r="JFZ21">
        <f>Current!JFZ29</f>
        <v>0</v>
      </c>
      <c r="JGA21">
        <f>Current!JGA29</f>
        <v>0</v>
      </c>
      <c r="JGB21">
        <f>Current!JGB29</f>
        <v>0</v>
      </c>
      <c r="JGC21">
        <f>Current!JGC29</f>
        <v>0</v>
      </c>
      <c r="JGD21">
        <f>Current!JGD29</f>
        <v>0</v>
      </c>
      <c r="JGE21">
        <f>Current!JGE29</f>
        <v>0</v>
      </c>
      <c r="JGF21">
        <f>Current!JGF29</f>
        <v>0</v>
      </c>
      <c r="JGG21">
        <f>Current!JGG29</f>
        <v>0</v>
      </c>
      <c r="JGH21">
        <f>Current!JGH29</f>
        <v>0</v>
      </c>
      <c r="JGI21">
        <f>Current!JGI29</f>
        <v>0</v>
      </c>
      <c r="JGJ21">
        <f>Current!JGJ29</f>
        <v>0</v>
      </c>
      <c r="JGK21">
        <f>Current!JGK29</f>
        <v>0</v>
      </c>
      <c r="JGL21">
        <f>Current!JGL29</f>
        <v>0</v>
      </c>
      <c r="JGM21">
        <f>Current!JGM29</f>
        <v>0</v>
      </c>
      <c r="JGN21">
        <f>Current!JGN29</f>
        <v>0</v>
      </c>
      <c r="JGO21">
        <f>Current!JGO29</f>
        <v>0</v>
      </c>
      <c r="JGP21">
        <f>Current!JGP29</f>
        <v>0</v>
      </c>
      <c r="JGQ21">
        <f>Current!JGQ29</f>
        <v>0</v>
      </c>
      <c r="JGR21">
        <f>Current!JGR29</f>
        <v>0</v>
      </c>
      <c r="JGS21">
        <f>Current!JGS29</f>
        <v>0</v>
      </c>
      <c r="JGT21">
        <f>Current!JGT29</f>
        <v>0</v>
      </c>
      <c r="JGU21">
        <f>Current!JGU29</f>
        <v>0</v>
      </c>
      <c r="JGV21">
        <f>Current!JGV29</f>
        <v>0</v>
      </c>
      <c r="JGW21">
        <f>Current!JGW29</f>
        <v>0</v>
      </c>
      <c r="JGX21">
        <f>Current!JGX29</f>
        <v>0</v>
      </c>
      <c r="JGY21">
        <f>Current!JGY29</f>
        <v>0</v>
      </c>
      <c r="JGZ21">
        <f>Current!JGZ29</f>
        <v>0</v>
      </c>
      <c r="JHA21">
        <f>Current!JHA29</f>
        <v>0</v>
      </c>
      <c r="JHB21">
        <f>Current!JHB29</f>
        <v>0</v>
      </c>
      <c r="JHC21">
        <f>Current!JHC29</f>
        <v>0</v>
      </c>
      <c r="JHD21">
        <f>Current!JHD29</f>
        <v>0</v>
      </c>
      <c r="JHE21">
        <f>Current!JHE29</f>
        <v>0</v>
      </c>
      <c r="JHF21">
        <f>Current!JHF29</f>
        <v>0</v>
      </c>
      <c r="JHG21">
        <f>Current!JHG29</f>
        <v>0</v>
      </c>
      <c r="JHH21">
        <f>Current!JHH29</f>
        <v>0</v>
      </c>
      <c r="JHI21">
        <f>Current!JHI29</f>
        <v>0</v>
      </c>
      <c r="JHJ21">
        <f>Current!JHJ29</f>
        <v>0</v>
      </c>
      <c r="JHK21">
        <f>Current!JHK29</f>
        <v>0</v>
      </c>
      <c r="JHL21">
        <f>Current!JHL29</f>
        <v>0</v>
      </c>
      <c r="JHM21">
        <f>Current!JHM29</f>
        <v>0</v>
      </c>
      <c r="JHN21">
        <f>Current!JHN29</f>
        <v>0</v>
      </c>
      <c r="JHO21">
        <f>Current!JHO29</f>
        <v>0</v>
      </c>
      <c r="JHP21">
        <f>Current!JHP29</f>
        <v>0</v>
      </c>
      <c r="JHQ21">
        <f>Current!JHQ29</f>
        <v>0</v>
      </c>
      <c r="JHR21">
        <f>Current!JHR29</f>
        <v>0</v>
      </c>
      <c r="JHS21">
        <f>Current!JHS29</f>
        <v>0</v>
      </c>
      <c r="JHT21">
        <f>Current!JHT29</f>
        <v>0</v>
      </c>
      <c r="JHU21">
        <f>Current!JHU29</f>
        <v>0</v>
      </c>
      <c r="JHV21">
        <f>Current!JHV29</f>
        <v>0</v>
      </c>
      <c r="JHW21">
        <f>Current!JHW29</f>
        <v>0</v>
      </c>
      <c r="JHX21">
        <f>Current!JHX29</f>
        <v>0</v>
      </c>
      <c r="JHY21">
        <f>Current!JHY29</f>
        <v>0</v>
      </c>
      <c r="JHZ21">
        <f>Current!JHZ29</f>
        <v>0</v>
      </c>
      <c r="JIA21">
        <f>Current!JIA29</f>
        <v>0</v>
      </c>
      <c r="JIB21">
        <f>Current!JIB29</f>
        <v>0</v>
      </c>
      <c r="JIC21">
        <f>Current!JIC29</f>
        <v>0</v>
      </c>
      <c r="JID21">
        <f>Current!JID29</f>
        <v>0</v>
      </c>
      <c r="JIE21">
        <f>Current!JIE29</f>
        <v>0</v>
      </c>
      <c r="JIF21">
        <f>Current!JIF29</f>
        <v>0</v>
      </c>
      <c r="JIG21">
        <f>Current!JIG29</f>
        <v>0</v>
      </c>
      <c r="JIH21">
        <f>Current!JIH29</f>
        <v>0</v>
      </c>
      <c r="JII21">
        <f>Current!JII29</f>
        <v>0</v>
      </c>
      <c r="JIJ21">
        <f>Current!JIJ29</f>
        <v>0</v>
      </c>
      <c r="JIK21">
        <f>Current!JIK29</f>
        <v>0</v>
      </c>
      <c r="JIL21">
        <f>Current!JIL29</f>
        <v>0</v>
      </c>
      <c r="JIM21">
        <f>Current!JIM29</f>
        <v>0</v>
      </c>
      <c r="JIN21">
        <f>Current!JIN29</f>
        <v>0</v>
      </c>
      <c r="JIO21">
        <f>Current!JIO29</f>
        <v>0</v>
      </c>
      <c r="JIP21">
        <f>Current!JIP29</f>
        <v>0</v>
      </c>
      <c r="JIQ21">
        <f>Current!JIQ29</f>
        <v>0</v>
      </c>
      <c r="JIR21">
        <f>Current!JIR29</f>
        <v>0</v>
      </c>
      <c r="JIS21">
        <f>Current!JIS29</f>
        <v>0</v>
      </c>
      <c r="JIT21">
        <f>Current!JIT29</f>
        <v>0</v>
      </c>
      <c r="JIU21">
        <f>Current!JIU29</f>
        <v>0</v>
      </c>
      <c r="JIV21">
        <f>Current!JIV29</f>
        <v>0</v>
      </c>
      <c r="JIW21">
        <f>Current!JIW29</f>
        <v>0</v>
      </c>
      <c r="JIX21">
        <f>Current!JIX29</f>
        <v>0</v>
      </c>
      <c r="JIY21">
        <f>Current!JIY29</f>
        <v>0</v>
      </c>
      <c r="JIZ21">
        <f>Current!JIZ29</f>
        <v>0</v>
      </c>
      <c r="JJA21">
        <f>Current!JJA29</f>
        <v>0</v>
      </c>
      <c r="JJB21">
        <f>Current!JJB29</f>
        <v>0</v>
      </c>
      <c r="JJC21">
        <f>Current!JJC29</f>
        <v>0</v>
      </c>
      <c r="JJD21">
        <f>Current!JJD29</f>
        <v>0</v>
      </c>
      <c r="JJE21">
        <f>Current!JJE29</f>
        <v>0</v>
      </c>
      <c r="JJF21">
        <f>Current!JJF29</f>
        <v>0</v>
      </c>
      <c r="JJG21">
        <f>Current!JJG29</f>
        <v>0</v>
      </c>
      <c r="JJH21">
        <f>Current!JJH29</f>
        <v>0</v>
      </c>
      <c r="JJI21">
        <f>Current!JJI29</f>
        <v>0</v>
      </c>
      <c r="JJJ21">
        <f>Current!JJJ29</f>
        <v>0</v>
      </c>
      <c r="JJK21">
        <f>Current!JJK29</f>
        <v>0</v>
      </c>
      <c r="JJL21">
        <f>Current!JJL29</f>
        <v>0</v>
      </c>
      <c r="JJM21">
        <f>Current!JJM29</f>
        <v>0</v>
      </c>
      <c r="JJN21">
        <f>Current!JJN29</f>
        <v>0</v>
      </c>
      <c r="JJO21">
        <f>Current!JJO29</f>
        <v>0</v>
      </c>
      <c r="JJP21">
        <f>Current!JJP29</f>
        <v>0</v>
      </c>
      <c r="JJQ21">
        <f>Current!JJQ29</f>
        <v>0</v>
      </c>
      <c r="JJR21">
        <f>Current!JJR29</f>
        <v>0</v>
      </c>
      <c r="JJS21">
        <f>Current!JJS29</f>
        <v>0</v>
      </c>
      <c r="JJT21">
        <f>Current!JJT29</f>
        <v>0</v>
      </c>
      <c r="JJU21">
        <f>Current!JJU29</f>
        <v>0</v>
      </c>
      <c r="JJV21">
        <f>Current!JJV29</f>
        <v>0</v>
      </c>
      <c r="JJW21">
        <f>Current!JJW29</f>
        <v>0</v>
      </c>
      <c r="JJX21">
        <f>Current!JJX29</f>
        <v>0</v>
      </c>
      <c r="JJY21">
        <f>Current!JJY29</f>
        <v>0</v>
      </c>
      <c r="JJZ21">
        <f>Current!JJZ29</f>
        <v>0</v>
      </c>
      <c r="JKA21">
        <f>Current!JKA29</f>
        <v>0</v>
      </c>
      <c r="JKB21">
        <f>Current!JKB29</f>
        <v>0</v>
      </c>
      <c r="JKC21">
        <f>Current!JKC29</f>
        <v>0</v>
      </c>
      <c r="JKD21">
        <f>Current!JKD29</f>
        <v>0</v>
      </c>
      <c r="JKE21">
        <f>Current!JKE29</f>
        <v>0</v>
      </c>
      <c r="JKF21">
        <f>Current!JKF29</f>
        <v>0</v>
      </c>
      <c r="JKG21">
        <f>Current!JKG29</f>
        <v>0</v>
      </c>
      <c r="JKH21">
        <f>Current!JKH29</f>
        <v>0</v>
      </c>
      <c r="JKI21">
        <f>Current!JKI29</f>
        <v>0</v>
      </c>
      <c r="JKJ21">
        <f>Current!JKJ29</f>
        <v>0</v>
      </c>
      <c r="JKK21">
        <f>Current!JKK29</f>
        <v>0</v>
      </c>
      <c r="JKL21">
        <f>Current!JKL29</f>
        <v>0</v>
      </c>
      <c r="JKM21">
        <f>Current!JKM29</f>
        <v>0</v>
      </c>
      <c r="JKN21">
        <f>Current!JKN29</f>
        <v>0</v>
      </c>
      <c r="JKO21">
        <f>Current!JKO29</f>
        <v>0</v>
      </c>
      <c r="JKP21">
        <f>Current!JKP29</f>
        <v>0</v>
      </c>
      <c r="JKQ21">
        <f>Current!JKQ29</f>
        <v>0</v>
      </c>
      <c r="JKR21">
        <f>Current!JKR29</f>
        <v>0</v>
      </c>
      <c r="JKS21">
        <f>Current!JKS29</f>
        <v>0</v>
      </c>
      <c r="JKT21">
        <f>Current!JKT29</f>
        <v>0</v>
      </c>
      <c r="JKU21">
        <f>Current!JKU29</f>
        <v>0</v>
      </c>
      <c r="JKV21">
        <f>Current!JKV29</f>
        <v>0</v>
      </c>
      <c r="JKW21">
        <f>Current!JKW29</f>
        <v>0</v>
      </c>
      <c r="JKX21">
        <f>Current!JKX29</f>
        <v>0</v>
      </c>
      <c r="JKY21">
        <f>Current!JKY29</f>
        <v>0</v>
      </c>
      <c r="JKZ21">
        <f>Current!JKZ29</f>
        <v>0</v>
      </c>
      <c r="JLA21">
        <f>Current!JLA29</f>
        <v>0</v>
      </c>
      <c r="JLB21">
        <f>Current!JLB29</f>
        <v>0</v>
      </c>
      <c r="JLC21">
        <f>Current!JLC29</f>
        <v>0</v>
      </c>
      <c r="JLD21">
        <f>Current!JLD29</f>
        <v>0</v>
      </c>
      <c r="JLE21">
        <f>Current!JLE29</f>
        <v>0</v>
      </c>
      <c r="JLF21">
        <f>Current!JLF29</f>
        <v>0</v>
      </c>
      <c r="JLG21">
        <f>Current!JLG29</f>
        <v>0</v>
      </c>
      <c r="JLH21">
        <f>Current!JLH29</f>
        <v>0</v>
      </c>
      <c r="JLI21">
        <f>Current!JLI29</f>
        <v>0</v>
      </c>
      <c r="JLJ21">
        <f>Current!JLJ29</f>
        <v>0</v>
      </c>
      <c r="JLK21">
        <f>Current!JLK29</f>
        <v>0</v>
      </c>
      <c r="JLL21">
        <f>Current!JLL29</f>
        <v>0</v>
      </c>
      <c r="JLM21">
        <f>Current!JLM29</f>
        <v>0</v>
      </c>
      <c r="JLN21">
        <f>Current!JLN29</f>
        <v>0</v>
      </c>
      <c r="JLO21">
        <f>Current!JLO29</f>
        <v>0</v>
      </c>
      <c r="JLP21">
        <f>Current!JLP29</f>
        <v>0</v>
      </c>
      <c r="JLQ21">
        <f>Current!JLQ29</f>
        <v>0</v>
      </c>
      <c r="JLR21">
        <f>Current!JLR29</f>
        <v>0</v>
      </c>
      <c r="JLS21">
        <f>Current!JLS29</f>
        <v>0</v>
      </c>
      <c r="JLT21">
        <f>Current!JLT29</f>
        <v>0</v>
      </c>
      <c r="JLU21">
        <f>Current!JLU29</f>
        <v>0</v>
      </c>
      <c r="JLV21">
        <f>Current!JLV29</f>
        <v>0</v>
      </c>
      <c r="JLW21">
        <f>Current!JLW29</f>
        <v>0</v>
      </c>
      <c r="JLX21">
        <f>Current!JLX29</f>
        <v>0</v>
      </c>
      <c r="JLY21">
        <f>Current!JLY29</f>
        <v>0</v>
      </c>
      <c r="JLZ21">
        <f>Current!JLZ29</f>
        <v>0</v>
      </c>
      <c r="JMA21">
        <f>Current!JMA29</f>
        <v>0</v>
      </c>
      <c r="JMB21">
        <f>Current!JMB29</f>
        <v>0</v>
      </c>
      <c r="JMC21">
        <f>Current!JMC29</f>
        <v>0</v>
      </c>
      <c r="JMD21">
        <f>Current!JMD29</f>
        <v>0</v>
      </c>
      <c r="JME21">
        <f>Current!JME29</f>
        <v>0</v>
      </c>
      <c r="JMF21">
        <f>Current!JMF29</f>
        <v>0</v>
      </c>
      <c r="JMG21">
        <f>Current!JMG29</f>
        <v>0</v>
      </c>
      <c r="JMH21">
        <f>Current!JMH29</f>
        <v>0</v>
      </c>
      <c r="JMI21">
        <f>Current!JMI29</f>
        <v>0</v>
      </c>
      <c r="JMJ21">
        <f>Current!JMJ29</f>
        <v>0</v>
      </c>
      <c r="JMK21">
        <f>Current!JMK29</f>
        <v>0</v>
      </c>
      <c r="JML21">
        <f>Current!JML29</f>
        <v>0</v>
      </c>
      <c r="JMM21">
        <f>Current!JMM29</f>
        <v>0</v>
      </c>
      <c r="JMN21">
        <f>Current!JMN29</f>
        <v>0</v>
      </c>
      <c r="JMO21">
        <f>Current!JMO29</f>
        <v>0</v>
      </c>
      <c r="JMP21">
        <f>Current!JMP29</f>
        <v>0</v>
      </c>
      <c r="JMQ21">
        <f>Current!JMQ29</f>
        <v>0</v>
      </c>
      <c r="JMR21">
        <f>Current!JMR29</f>
        <v>0</v>
      </c>
      <c r="JMS21">
        <f>Current!JMS29</f>
        <v>0</v>
      </c>
      <c r="JMT21">
        <f>Current!JMT29</f>
        <v>0</v>
      </c>
      <c r="JMU21">
        <f>Current!JMU29</f>
        <v>0</v>
      </c>
      <c r="JMV21">
        <f>Current!JMV29</f>
        <v>0</v>
      </c>
      <c r="JMW21">
        <f>Current!JMW29</f>
        <v>0</v>
      </c>
      <c r="JMX21">
        <f>Current!JMX29</f>
        <v>0</v>
      </c>
      <c r="JMY21">
        <f>Current!JMY29</f>
        <v>0</v>
      </c>
      <c r="JMZ21">
        <f>Current!JMZ29</f>
        <v>0</v>
      </c>
      <c r="JNA21">
        <f>Current!JNA29</f>
        <v>0</v>
      </c>
      <c r="JNB21">
        <f>Current!JNB29</f>
        <v>0</v>
      </c>
      <c r="JNC21">
        <f>Current!JNC29</f>
        <v>0</v>
      </c>
      <c r="JND21">
        <f>Current!JND29</f>
        <v>0</v>
      </c>
      <c r="JNE21">
        <f>Current!JNE29</f>
        <v>0</v>
      </c>
      <c r="JNF21">
        <f>Current!JNF29</f>
        <v>0</v>
      </c>
      <c r="JNG21">
        <f>Current!JNG29</f>
        <v>0</v>
      </c>
      <c r="JNH21">
        <f>Current!JNH29</f>
        <v>0</v>
      </c>
      <c r="JNI21">
        <f>Current!JNI29</f>
        <v>0</v>
      </c>
      <c r="JNJ21">
        <f>Current!JNJ29</f>
        <v>0</v>
      </c>
      <c r="JNK21">
        <f>Current!JNK29</f>
        <v>0</v>
      </c>
      <c r="JNL21">
        <f>Current!JNL29</f>
        <v>0</v>
      </c>
      <c r="JNM21">
        <f>Current!JNM29</f>
        <v>0</v>
      </c>
      <c r="JNN21">
        <f>Current!JNN29</f>
        <v>0</v>
      </c>
      <c r="JNO21">
        <f>Current!JNO29</f>
        <v>0</v>
      </c>
      <c r="JNP21">
        <f>Current!JNP29</f>
        <v>0</v>
      </c>
      <c r="JNQ21">
        <f>Current!JNQ29</f>
        <v>0</v>
      </c>
      <c r="JNR21">
        <f>Current!JNR29</f>
        <v>0</v>
      </c>
      <c r="JNS21">
        <f>Current!JNS29</f>
        <v>0</v>
      </c>
      <c r="JNT21">
        <f>Current!JNT29</f>
        <v>0</v>
      </c>
      <c r="JNU21">
        <f>Current!JNU29</f>
        <v>0</v>
      </c>
      <c r="JNV21">
        <f>Current!JNV29</f>
        <v>0</v>
      </c>
      <c r="JNW21">
        <f>Current!JNW29</f>
        <v>0</v>
      </c>
      <c r="JNX21">
        <f>Current!JNX29</f>
        <v>0</v>
      </c>
      <c r="JNY21">
        <f>Current!JNY29</f>
        <v>0</v>
      </c>
      <c r="JNZ21">
        <f>Current!JNZ29</f>
        <v>0</v>
      </c>
      <c r="JOA21">
        <f>Current!JOA29</f>
        <v>0</v>
      </c>
      <c r="JOB21">
        <f>Current!JOB29</f>
        <v>0</v>
      </c>
      <c r="JOC21">
        <f>Current!JOC29</f>
        <v>0</v>
      </c>
      <c r="JOD21">
        <f>Current!JOD29</f>
        <v>0</v>
      </c>
      <c r="JOE21">
        <f>Current!JOE29</f>
        <v>0</v>
      </c>
      <c r="JOF21">
        <f>Current!JOF29</f>
        <v>0</v>
      </c>
      <c r="JOG21">
        <f>Current!JOG29</f>
        <v>0</v>
      </c>
      <c r="JOH21">
        <f>Current!JOH29</f>
        <v>0</v>
      </c>
      <c r="JOI21">
        <f>Current!JOI29</f>
        <v>0</v>
      </c>
      <c r="JOJ21">
        <f>Current!JOJ29</f>
        <v>0</v>
      </c>
      <c r="JOK21">
        <f>Current!JOK29</f>
        <v>0</v>
      </c>
      <c r="JOL21">
        <f>Current!JOL29</f>
        <v>0</v>
      </c>
      <c r="JOM21">
        <f>Current!JOM29</f>
        <v>0</v>
      </c>
      <c r="JON21">
        <f>Current!JON29</f>
        <v>0</v>
      </c>
      <c r="JOO21">
        <f>Current!JOO29</f>
        <v>0</v>
      </c>
      <c r="JOP21">
        <f>Current!JOP29</f>
        <v>0</v>
      </c>
      <c r="JOQ21">
        <f>Current!JOQ29</f>
        <v>0</v>
      </c>
      <c r="JOR21">
        <f>Current!JOR29</f>
        <v>0</v>
      </c>
      <c r="JOS21">
        <f>Current!JOS29</f>
        <v>0</v>
      </c>
      <c r="JOT21">
        <f>Current!JOT29</f>
        <v>0</v>
      </c>
      <c r="JOU21">
        <f>Current!JOU29</f>
        <v>0</v>
      </c>
      <c r="JOV21">
        <f>Current!JOV29</f>
        <v>0</v>
      </c>
      <c r="JOW21">
        <f>Current!JOW29</f>
        <v>0</v>
      </c>
      <c r="JOX21">
        <f>Current!JOX29</f>
        <v>0</v>
      </c>
      <c r="JOY21">
        <f>Current!JOY29</f>
        <v>0</v>
      </c>
      <c r="JOZ21">
        <f>Current!JOZ29</f>
        <v>0</v>
      </c>
      <c r="JPA21">
        <f>Current!JPA29</f>
        <v>0</v>
      </c>
      <c r="JPB21">
        <f>Current!JPB29</f>
        <v>0</v>
      </c>
      <c r="JPC21">
        <f>Current!JPC29</f>
        <v>0</v>
      </c>
      <c r="JPD21">
        <f>Current!JPD29</f>
        <v>0</v>
      </c>
      <c r="JPE21">
        <f>Current!JPE29</f>
        <v>0</v>
      </c>
      <c r="JPF21">
        <f>Current!JPF29</f>
        <v>0</v>
      </c>
      <c r="JPG21">
        <f>Current!JPG29</f>
        <v>0</v>
      </c>
      <c r="JPH21">
        <f>Current!JPH29</f>
        <v>0</v>
      </c>
      <c r="JPI21">
        <f>Current!JPI29</f>
        <v>0</v>
      </c>
      <c r="JPJ21">
        <f>Current!JPJ29</f>
        <v>0</v>
      </c>
      <c r="JPK21">
        <f>Current!JPK29</f>
        <v>0</v>
      </c>
      <c r="JPL21">
        <f>Current!JPL29</f>
        <v>0</v>
      </c>
      <c r="JPM21">
        <f>Current!JPM29</f>
        <v>0</v>
      </c>
      <c r="JPN21">
        <f>Current!JPN29</f>
        <v>0</v>
      </c>
      <c r="JPO21">
        <f>Current!JPO29</f>
        <v>0</v>
      </c>
      <c r="JPP21">
        <f>Current!JPP29</f>
        <v>0</v>
      </c>
      <c r="JPQ21">
        <f>Current!JPQ29</f>
        <v>0</v>
      </c>
      <c r="JPR21">
        <f>Current!JPR29</f>
        <v>0</v>
      </c>
      <c r="JPS21">
        <f>Current!JPS29</f>
        <v>0</v>
      </c>
      <c r="JPT21">
        <f>Current!JPT29</f>
        <v>0</v>
      </c>
      <c r="JPU21">
        <f>Current!JPU29</f>
        <v>0</v>
      </c>
      <c r="JPV21">
        <f>Current!JPV29</f>
        <v>0</v>
      </c>
      <c r="JPW21">
        <f>Current!JPW29</f>
        <v>0</v>
      </c>
      <c r="JPX21">
        <f>Current!JPX29</f>
        <v>0</v>
      </c>
      <c r="JPY21">
        <f>Current!JPY29</f>
        <v>0</v>
      </c>
      <c r="JPZ21">
        <f>Current!JPZ29</f>
        <v>0</v>
      </c>
      <c r="JQA21">
        <f>Current!JQA29</f>
        <v>0</v>
      </c>
      <c r="JQB21">
        <f>Current!JQB29</f>
        <v>0</v>
      </c>
      <c r="JQC21">
        <f>Current!JQC29</f>
        <v>0</v>
      </c>
      <c r="JQD21">
        <f>Current!JQD29</f>
        <v>0</v>
      </c>
      <c r="JQE21">
        <f>Current!JQE29</f>
        <v>0</v>
      </c>
      <c r="JQF21">
        <f>Current!JQF29</f>
        <v>0</v>
      </c>
      <c r="JQG21">
        <f>Current!JQG29</f>
        <v>0</v>
      </c>
      <c r="JQH21">
        <f>Current!JQH29</f>
        <v>0</v>
      </c>
      <c r="JQI21">
        <f>Current!JQI29</f>
        <v>0</v>
      </c>
      <c r="JQJ21">
        <f>Current!JQJ29</f>
        <v>0</v>
      </c>
      <c r="JQK21">
        <f>Current!JQK29</f>
        <v>0</v>
      </c>
      <c r="JQL21">
        <f>Current!JQL29</f>
        <v>0</v>
      </c>
      <c r="JQM21">
        <f>Current!JQM29</f>
        <v>0</v>
      </c>
      <c r="JQN21">
        <f>Current!JQN29</f>
        <v>0</v>
      </c>
      <c r="JQO21">
        <f>Current!JQO29</f>
        <v>0</v>
      </c>
      <c r="JQP21">
        <f>Current!JQP29</f>
        <v>0</v>
      </c>
      <c r="JQQ21">
        <f>Current!JQQ29</f>
        <v>0</v>
      </c>
      <c r="JQR21">
        <f>Current!JQR29</f>
        <v>0</v>
      </c>
      <c r="JQS21">
        <f>Current!JQS29</f>
        <v>0</v>
      </c>
      <c r="JQT21">
        <f>Current!JQT29</f>
        <v>0</v>
      </c>
      <c r="JQU21">
        <f>Current!JQU29</f>
        <v>0</v>
      </c>
      <c r="JQV21">
        <f>Current!JQV29</f>
        <v>0</v>
      </c>
      <c r="JQW21">
        <f>Current!JQW29</f>
        <v>0</v>
      </c>
      <c r="JQX21">
        <f>Current!JQX29</f>
        <v>0</v>
      </c>
      <c r="JQY21">
        <f>Current!JQY29</f>
        <v>0</v>
      </c>
      <c r="JQZ21">
        <f>Current!JQZ29</f>
        <v>0</v>
      </c>
      <c r="JRA21">
        <f>Current!JRA29</f>
        <v>0</v>
      </c>
      <c r="JRB21">
        <f>Current!JRB29</f>
        <v>0</v>
      </c>
      <c r="JRC21">
        <f>Current!JRC29</f>
        <v>0</v>
      </c>
      <c r="JRD21">
        <f>Current!JRD29</f>
        <v>0</v>
      </c>
      <c r="JRE21">
        <f>Current!JRE29</f>
        <v>0</v>
      </c>
      <c r="JRF21">
        <f>Current!JRF29</f>
        <v>0</v>
      </c>
      <c r="JRG21">
        <f>Current!JRG29</f>
        <v>0</v>
      </c>
      <c r="JRH21">
        <f>Current!JRH29</f>
        <v>0</v>
      </c>
      <c r="JRI21">
        <f>Current!JRI29</f>
        <v>0</v>
      </c>
      <c r="JRJ21">
        <f>Current!JRJ29</f>
        <v>0</v>
      </c>
      <c r="JRK21">
        <f>Current!JRK29</f>
        <v>0</v>
      </c>
      <c r="JRL21">
        <f>Current!JRL29</f>
        <v>0</v>
      </c>
      <c r="JRM21">
        <f>Current!JRM29</f>
        <v>0</v>
      </c>
      <c r="JRN21">
        <f>Current!JRN29</f>
        <v>0</v>
      </c>
      <c r="JRO21">
        <f>Current!JRO29</f>
        <v>0</v>
      </c>
      <c r="JRP21">
        <f>Current!JRP29</f>
        <v>0</v>
      </c>
      <c r="JRQ21">
        <f>Current!JRQ29</f>
        <v>0</v>
      </c>
      <c r="JRR21">
        <f>Current!JRR29</f>
        <v>0</v>
      </c>
      <c r="JRS21">
        <f>Current!JRS29</f>
        <v>0</v>
      </c>
      <c r="JRT21">
        <f>Current!JRT29</f>
        <v>0</v>
      </c>
      <c r="JRU21">
        <f>Current!JRU29</f>
        <v>0</v>
      </c>
      <c r="JRV21">
        <f>Current!JRV29</f>
        <v>0</v>
      </c>
      <c r="JRW21">
        <f>Current!JRW29</f>
        <v>0</v>
      </c>
      <c r="JRX21">
        <f>Current!JRX29</f>
        <v>0</v>
      </c>
      <c r="JRY21">
        <f>Current!JRY29</f>
        <v>0</v>
      </c>
      <c r="JRZ21">
        <f>Current!JRZ29</f>
        <v>0</v>
      </c>
      <c r="JSA21">
        <f>Current!JSA29</f>
        <v>0</v>
      </c>
      <c r="JSB21">
        <f>Current!JSB29</f>
        <v>0</v>
      </c>
      <c r="JSC21">
        <f>Current!JSC29</f>
        <v>0</v>
      </c>
      <c r="JSD21">
        <f>Current!JSD29</f>
        <v>0</v>
      </c>
      <c r="JSE21">
        <f>Current!JSE29</f>
        <v>0</v>
      </c>
      <c r="JSF21">
        <f>Current!JSF29</f>
        <v>0</v>
      </c>
      <c r="JSG21">
        <f>Current!JSG29</f>
        <v>0</v>
      </c>
      <c r="JSH21">
        <f>Current!JSH29</f>
        <v>0</v>
      </c>
      <c r="JSI21">
        <f>Current!JSI29</f>
        <v>0</v>
      </c>
      <c r="JSJ21">
        <f>Current!JSJ29</f>
        <v>0</v>
      </c>
      <c r="JSK21">
        <f>Current!JSK29</f>
        <v>0</v>
      </c>
      <c r="JSL21">
        <f>Current!JSL29</f>
        <v>0</v>
      </c>
      <c r="JSM21">
        <f>Current!JSM29</f>
        <v>0</v>
      </c>
      <c r="JSN21">
        <f>Current!JSN29</f>
        <v>0</v>
      </c>
      <c r="JSO21">
        <f>Current!JSO29</f>
        <v>0</v>
      </c>
      <c r="JSP21">
        <f>Current!JSP29</f>
        <v>0</v>
      </c>
      <c r="JSQ21">
        <f>Current!JSQ29</f>
        <v>0</v>
      </c>
      <c r="JSR21">
        <f>Current!JSR29</f>
        <v>0</v>
      </c>
      <c r="JSS21">
        <f>Current!JSS29</f>
        <v>0</v>
      </c>
      <c r="JST21">
        <f>Current!JST29</f>
        <v>0</v>
      </c>
      <c r="JSU21">
        <f>Current!JSU29</f>
        <v>0</v>
      </c>
      <c r="JSV21">
        <f>Current!JSV29</f>
        <v>0</v>
      </c>
      <c r="JSW21">
        <f>Current!JSW29</f>
        <v>0</v>
      </c>
      <c r="JSX21">
        <f>Current!JSX29</f>
        <v>0</v>
      </c>
      <c r="JSY21">
        <f>Current!JSY29</f>
        <v>0</v>
      </c>
      <c r="JSZ21">
        <f>Current!JSZ29</f>
        <v>0</v>
      </c>
      <c r="JTA21">
        <f>Current!JTA29</f>
        <v>0</v>
      </c>
      <c r="JTB21">
        <f>Current!JTB29</f>
        <v>0</v>
      </c>
      <c r="JTC21">
        <f>Current!JTC29</f>
        <v>0</v>
      </c>
      <c r="JTD21">
        <f>Current!JTD29</f>
        <v>0</v>
      </c>
      <c r="JTE21">
        <f>Current!JTE29</f>
        <v>0</v>
      </c>
      <c r="JTF21">
        <f>Current!JTF29</f>
        <v>0</v>
      </c>
      <c r="JTG21">
        <f>Current!JTG29</f>
        <v>0</v>
      </c>
      <c r="JTH21">
        <f>Current!JTH29</f>
        <v>0</v>
      </c>
      <c r="JTI21">
        <f>Current!JTI29</f>
        <v>0</v>
      </c>
      <c r="JTJ21">
        <f>Current!JTJ29</f>
        <v>0</v>
      </c>
      <c r="JTK21">
        <f>Current!JTK29</f>
        <v>0</v>
      </c>
      <c r="JTL21">
        <f>Current!JTL29</f>
        <v>0</v>
      </c>
      <c r="JTM21">
        <f>Current!JTM29</f>
        <v>0</v>
      </c>
      <c r="JTN21">
        <f>Current!JTN29</f>
        <v>0</v>
      </c>
      <c r="JTO21">
        <f>Current!JTO29</f>
        <v>0</v>
      </c>
      <c r="JTP21">
        <f>Current!JTP29</f>
        <v>0</v>
      </c>
      <c r="JTQ21">
        <f>Current!JTQ29</f>
        <v>0</v>
      </c>
      <c r="JTR21">
        <f>Current!JTR29</f>
        <v>0</v>
      </c>
      <c r="JTS21">
        <f>Current!JTS29</f>
        <v>0</v>
      </c>
      <c r="JTT21">
        <f>Current!JTT29</f>
        <v>0</v>
      </c>
      <c r="JTU21">
        <f>Current!JTU29</f>
        <v>0</v>
      </c>
      <c r="JTV21">
        <f>Current!JTV29</f>
        <v>0</v>
      </c>
      <c r="JTW21">
        <f>Current!JTW29</f>
        <v>0</v>
      </c>
      <c r="JTX21">
        <f>Current!JTX29</f>
        <v>0</v>
      </c>
      <c r="JTY21">
        <f>Current!JTY29</f>
        <v>0</v>
      </c>
      <c r="JTZ21">
        <f>Current!JTZ29</f>
        <v>0</v>
      </c>
      <c r="JUA21">
        <f>Current!JUA29</f>
        <v>0</v>
      </c>
      <c r="JUB21">
        <f>Current!JUB29</f>
        <v>0</v>
      </c>
      <c r="JUC21">
        <f>Current!JUC29</f>
        <v>0</v>
      </c>
      <c r="JUD21">
        <f>Current!JUD29</f>
        <v>0</v>
      </c>
      <c r="JUE21">
        <f>Current!JUE29</f>
        <v>0</v>
      </c>
      <c r="JUF21">
        <f>Current!JUF29</f>
        <v>0</v>
      </c>
      <c r="JUG21">
        <f>Current!JUG29</f>
        <v>0</v>
      </c>
      <c r="JUH21">
        <f>Current!JUH29</f>
        <v>0</v>
      </c>
      <c r="JUI21">
        <f>Current!JUI29</f>
        <v>0</v>
      </c>
      <c r="JUJ21">
        <f>Current!JUJ29</f>
        <v>0</v>
      </c>
      <c r="JUK21">
        <f>Current!JUK29</f>
        <v>0</v>
      </c>
      <c r="JUL21">
        <f>Current!JUL29</f>
        <v>0</v>
      </c>
      <c r="JUM21">
        <f>Current!JUM29</f>
        <v>0</v>
      </c>
      <c r="JUN21">
        <f>Current!JUN29</f>
        <v>0</v>
      </c>
      <c r="JUO21">
        <f>Current!JUO29</f>
        <v>0</v>
      </c>
      <c r="JUP21">
        <f>Current!JUP29</f>
        <v>0</v>
      </c>
      <c r="JUQ21">
        <f>Current!JUQ29</f>
        <v>0</v>
      </c>
      <c r="JUR21">
        <f>Current!JUR29</f>
        <v>0</v>
      </c>
      <c r="JUS21">
        <f>Current!JUS29</f>
        <v>0</v>
      </c>
      <c r="JUT21">
        <f>Current!JUT29</f>
        <v>0</v>
      </c>
      <c r="JUU21">
        <f>Current!JUU29</f>
        <v>0</v>
      </c>
      <c r="JUV21">
        <f>Current!JUV29</f>
        <v>0</v>
      </c>
      <c r="JUW21">
        <f>Current!JUW29</f>
        <v>0</v>
      </c>
      <c r="JUX21">
        <f>Current!JUX29</f>
        <v>0</v>
      </c>
      <c r="JUY21">
        <f>Current!JUY29</f>
        <v>0</v>
      </c>
      <c r="JUZ21">
        <f>Current!JUZ29</f>
        <v>0</v>
      </c>
      <c r="JVA21">
        <f>Current!JVA29</f>
        <v>0</v>
      </c>
      <c r="JVB21">
        <f>Current!JVB29</f>
        <v>0</v>
      </c>
      <c r="JVC21">
        <f>Current!JVC29</f>
        <v>0</v>
      </c>
      <c r="JVD21">
        <f>Current!JVD29</f>
        <v>0</v>
      </c>
      <c r="JVE21">
        <f>Current!JVE29</f>
        <v>0</v>
      </c>
      <c r="JVF21">
        <f>Current!JVF29</f>
        <v>0</v>
      </c>
      <c r="JVG21">
        <f>Current!JVG29</f>
        <v>0</v>
      </c>
      <c r="JVH21">
        <f>Current!JVH29</f>
        <v>0</v>
      </c>
      <c r="JVI21">
        <f>Current!JVI29</f>
        <v>0</v>
      </c>
      <c r="JVJ21">
        <f>Current!JVJ29</f>
        <v>0</v>
      </c>
      <c r="JVK21">
        <f>Current!JVK29</f>
        <v>0</v>
      </c>
      <c r="JVL21">
        <f>Current!JVL29</f>
        <v>0</v>
      </c>
      <c r="JVM21">
        <f>Current!JVM29</f>
        <v>0</v>
      </c>
      <c r="JVN21">
        <f>Current!JVN29</f>
        <v>0</v>
      </c>
      <c r="JVO21">
        <f>Current!JVO29</f>
        <v>0</v>
      </c>
      <c r="JVP21">
        <f>Current!JVP29</f>
        <v>0</v>
      </c>
      <c r="JVQ21">
        <f>Current!JVQ29</f>
        <v>0</v>
      </c>
      <c r="JVR21">
        <f>Current!JVR29</f>
        <v>0</v>
      </c>
      <c r="JVS21">
        <f>Current!JVS29</f>
        <v>0</v>
      </c>
      <c r="JVT21">
        <f>Current!JVT29</f>
        <v>0</v>
      </c>
      <c r="JVU21">
        <f>Current!JVU29</f>
        <v>0</v>
      </c>
      <c r="JVV21">
        <f>Current!JVV29</f>
        <v>0</v>
      </c>
      <c r="JVW21">
        <f>Current!JVW29</f>
        <v>0</v>
      </c>
      <c r="JVX21">
        <f>Current!JVX29</f>
        <v>0</v>
      </c>
      <c r="JVY21">
        <f>Current!JVY29</f>
        <v>0</v>
      </c>
      <c r="JVZ21">
        <f>Current!JVZ29</f>
        <v>0</v>
      </c>
      <c r="JWA21">
        <f>Current!JWA29</f>
        <v>0</v>
      </c>
      <c r="JWB21">
        <f>Current!JWB29</f>
        <v>0</v>
      </c>
      <c r="JWC21">
        <f>Current!JWC29</f>
        <v>0</v>
      </c>
      <c r="JWD21">
        <f>Current!JWD29</f>
        <v>0</v>
      </c>
      <c r="JWE21">
        <f>Current!JWE29</f>
        <v>0</v>
      </c>
      <c r="JWF21">
        <f>Current!JWF29</f>
        <v>0</v>
      </c>
      <c r="JWG21">
        <f>Current!JWG29</f>
        <v>0</v>
      </c>
      <c r="JWH21">
        <f>Current!JWH29</f>
        <v>0</v>
      </c>
      <c r="JWI21">
        <f>Current!JWI29</f>
        <v>0</v>
      </c>
      <c r="JWJ21">
        <f>Current!JWJ29</f>
        <v>0</v>
      </c>
      <c r="JWK21">
        <f>Current!JWK29</f>
        <v>0</v>
      </c>
      <c r="JWL21">
        <f>Current!JWL29</f>
        <v>0</v>
      </c>
      <c r="JWM21">
        <f>Current!JWM29</f>
        <v>0</v>
      </c>
      <c r="JWN21">
        <f>Current!JWN29</f>
        <v>0</v>
      </c>
      <c r="JWO21">
        <f>Current!JWO29</f>
        <v>0</v>
      </c>
      <c r="JWP21">
        <f>Current!JWP29</f>
        <v>0</v>
      </c>
      <c r="JWQ21">
        <f>Current!JWQ29</f>
        <v>0</v>
      </c>
      <c r="JWR21">
        <f>Current!JWR29</f>
        <v>0</v>
      </c>
      <c r="JWS21">
        <f>Current!JWS29</f>
        <v>0</v>
      </c>
      <c r="JWT21">
        <f>Current!JWT29</f>
        <v>0</v>
      </c>
      <c r="JWU21">
        <f>Current!JWU29</f>
        <v>0</v>
      </c>
      <c r="JWV21">
        <f>Current!JWV29</f>
        <v>0</v>
      </c>
      <c r="JWW21">
        <f>Current!JWW29</f>
        <v>0</v>
      </c>
      <c r="JWX21">
        <f>Current!JWX29</f>
        <v>0</v>
      </c>
      <c r="JWY21">
        <f>Current!JWY29</f>
        <v>0</v>
      </c>
      <c r="JWZ21">
        <f>Current!JWZ29</f>
        <v>0</v>
      </c>
      <c r="JXA21">
        <f>Current!JXA29</f>
        <v>0</v>
      </c>
      <c r="JXB21">
        <f>Current!JXB29</f>
        <v>0</v>
      </c>
      <c r="JXC21">
        <f>Current!JXC29</f>
        <v>0</v>
      </c>
      <c r="JXD21">
        <f>Current!JXD29</f>
        <v>0</v>
      </c>
      <c r="JXE21">
        <f>Current!JXE29</f>
        <v>0</v>
      </c>
      <c r="JXF21">
        <f>Current!JXF29</f>
        <v>0</v>
      </c>
      <c r="JXG21">
        <f>Current!JXG29</f>
        <v>0</v>
      </c>
      <c r="JXH21">
        <f>Current!JXH29</f>
        <v>0</v>
      </c>
      <c r="JXI21">
        <f>Current!JXI29</f>
        <v>0</v>
      </c>
      <c r="JXJ21">
        <f>Current!JXJ29</f>
        <v>0</v>
      </c>
      <c r="JXK21">
        <f>Current!JXK29</f>
        <v>0</v>
      </c>
      <c r="JXL21">
        <f>Current!JXL29</f>
        <v>0</v>
      </c>
      <c r="JXM21">
        <f>Current!JXM29</f>
        <v>0</v>
      </c>
      <c r="JXN21">
        <f>Current!JXN29</f>
        <v>0</v>
      </c>
      <c r="JXO21">
        <f>Current!JXO29</f>
        <v>0</v>
      </c>
      <c r="JXP21">
        <f>Current!JXP29</f>
        <v>0</v>
      </c>
      <c r="JXQ21">
        <f>Current!JXQ29</f>
        <v>0</v>
      </c>
      <c r="JXR21">
        <f>Current!JXR29</f>
        <v>0</v>
      </c>
      <c r="JXS21">
        <f>Current!JXS29</f>
        <v>0</v>
      </c>
      <c r="JXT21">
        <f>Current!JXT29</f>
        <v>0</v>
      </c>
      <c r="JXU21">
        <f>Current!JXU29</f>
        <v>0</v>
      </c>
      <c r="JXV21">
        <f>Current!JXV29</f>
        <v>0</v>
      </c>
      <c r="JXW21">
        <f>Current!JXW29</f>
        <v>0</v>
      </c>
      <c r="JXX21">
        <f>Current!JXX29</f>
        <v>0</v>
      </c>
      <c r="JXY21">
        <f>Current!JXY29</f>
        <v>0</v>
      </c>
      <c r="JXZ21">
        <f>Current!JXZ29</f>
        <v>0</v>
      </c>
      <c r="JYA21">
        <f>Current!JYA29</f>
        <v>0</v>
      </c>
      <c r="JYB21">
        <f>Current!JYB29</f>
        <v>0</v>
      </c>
      <c r="JYC21">
        <f>Current!JYC29</f>
        <v>0</v>
      </c>
      <c r="JYD21">
        <f>Current!JYD29</f>
        <v>0</v>
      </c>
      <c r="JYE21">
        <f>Current!JYE29</f>
        <v>0</v>
      </c>
      <c r="JYF21">
        <f>Current!JYF29</f>
        <v>0</v>
      </c>
      <c r="JYG21">
        <f>Current!JYG29</f>
        <v>0</v>
      </c>
      <c r="JYH21">
        <f>Current!JYH29</f>
        <v>0</v>
      </c>
      <c r="JYI21">
        <f>Current!JYI29</f>
        <v>0</v>
      </c>
      <c r="JYJ21">
        <f>Current!JYJ29</f>
        <v>0</v>
      </c>
      <c r="JYK21">
        <f>Current!JYK29</f>
        <v>0</v>
      </c>
      <c r="JYL21">
        <f>Current!JYL29</f>
        <v>0</v>
      </c>
      <c r="JYM21">
        <f>Current!JYM29</f>
        <v>0</v>
      </c>
      <c r="JYN21">
        <f>Current!JYN29</f>
        <v>0</v>
      </c>
      <c r="JYO21">
        <f>Current!JYO29</f>
        <v>0</v>
      </c>
      <c r="JYP21">
        <f>Current!JYP29</f>
        <v>0</v>
      </c>
      <c r="JYQ21">
        <f>Current!JYQ29</f>
        <v>0</v>
      </c>
      <c r="JYR21">
        <f>Current!JYR29</f>
        <v>0</v>
      </c>
      <c r="JYS21">
        <f>Current!JYS29</f>
        <v>0</v>
      </c>
      <c r="JYT21">
        <f>Current!JYT29</f>
        <v>0</v>
      </c>
      <c r="JYU21">
        <f>Current!JYU29</f>
        <v>0</v>
      </c>
      <c r="JYV21">
        <f>Current!JYV29</f>
        <v>0</v>
      </c>
      <c r="JYW21">
        <f>Current!JYW29</f>
        <v>0</v>
      </c>
      <c r="JYX21">
        <f>Current!JYX29</f>
        <v>0</v>
      </c>
      <c r="JYY21">
        <f>Current!JYY29</f>
        <v>0</v>
      </c>
      <c r="JYZ21">
        <f>Current!JYZ29</f>
        <v>0</v>
      </c>
      <c r="JZA21">
        <f>Current!JZA29</f>
        <v>0</v>
      </c>
      <c r="JZB21">
        <f>Current!JZB29</f>
        <v>0</v>
      </c>
      <c r="JZC21">
        <f>Current!JZC29</f>
        <v>0</v>
      </c>
      <c r="JZD21">
        <f>Current!JZD29</f>
        <v>0</v>
      </c>
      <c r="JZE21">
        <f>Current!JZE29</f>
        <v>0</v>
      </c>
      <c r="JZF21">
        <f>Current!JZF29</f>
        <v>0</v>
      </c>
      <c r="JZG21">
        <f>Current!JZG29</f>
        <v>0</v>
      </c>
      <c r="JZH21">
        <f>Current!JZH29</f>
        <v>0</v>
      </c>
      <c r="JZI21">
        <f>Current!JZI29</f>
        <v>0</v>
      </c>
      <c r="JZJ21">
        <f>Current!JZJ29</f>
        <v>0</v>
      </c>
      <c r="JZK21">
        <f>Current!JZK29</f>
        <v>0</v>
      </c>
      <c r="JZL21">
        <f>Current!JZL29</f>
        <v>0</v>
      </c>
      <c r="JZM21">
        <f>Current!JZM29</f>
        <v>0</v>
      </c>
      <c r="JZN21">
        <f>Current!JZN29</f>
        <v>0</v>
      </c>
      <c r="JZO21">
        <f>Current!JZO29</f>
        <v>0</v>
      </c>
      <c r="JZP21">
        <f>Current!JZP29</f>
        <v>0</v>
      </c>
      <c r="JZQ21">
        <f>Current!JZQ29</f>
        <v>0</v>
      </c>
      <c r="JZR21">
        <f>Current!JZR29</f>
        <v>0</v>
      </c>
      <c r="JZS21">
        <f>Current!JZS29</f>
        <v>0</v>
      </c>
      <c r="JZT21">
        <f>Current!JZT29</f>
        <v>0</v>
      </c>
      <c r="JZU21">
        <f>Current!JZU29</f>
        <v>0</v>
      </c>
      <c r="JZV21">
        <f>Current!JZV29</f>
        <v>0</v>
      </c>
      <c r="JZW21">
        <f>Current!JZW29</f>
        <v>0</v>
      </c>
      <c r="JZX21">
        <f>Current!JZX29</f>
        <v>0</v>
      </c>
      <c r="JZY21">
        <f>Current!JZY29</f>
        <v>0</v>
      </c>
      <c r="JZZ21">
        <f>Current!JZZ29</f>
        <v>0</v>
      </c>
      <c r="KAA21">
        <f>Current!KAA29</f>
        <v>0</v>
      </c>
      <c r="KAB21">
        <f>Current!KAB29</f>
        <v>0</v>
      </c>
      <c r="KAC21">
        <f>Current!KAC29</f>
        <v>0</v>
      </c>
      <c r="KAD21">
        <f>Current!KAD29</f>
        <v>0</v>
      </c>
      <c r="KAE21">
        <f>Current!KAE29</f>
        <v>0</v>
      </c>
      <c r="KAF21">
        <f>Current!KAF29</f>
        <v>0</v>
      </c>
      <c r="KAG21">
        <f>Current!KAG29</f>
        <v>0</v>
      </c>
      <c r="KAH21">
        <f>Current!KAH29</f>
        <v>0</v>
      </c>
      <c r="KAI21">
        <f>Current!KAI29</f>
        <v>0</v>
      </c>
      <c r="KAJ21">
        <f>Current!KAJ29</f>
        <v>0</v>
      </c>
      <c r="KAK21">
        <f>Current!KAK29</f>
        <v>0</v>
      </c>
      <c r="KAL21">
        <f>Current!KAL29</f>
        <v>0</v>
      </c>
      <c r="KAM21">
        <f>Current!KAM29</f>
        <v>0</v>
      </c>
      <c r="KAN21">
        <f>Current!KAN29</f>
        <v>0</v>
      </c>
      <c r="KAO21">
        <f>Current!KAO29</f>
        <v>0</v>
      </c>
      <c r="KAP21">
        <f>Current!KAP29</f>
        <v>0</v>
      </c>
      <c r="KAQ21">
        <f>Current!KAQ29</f>
        <v>0</v>
      </c>
      <c r="KAR21">
        <f>Current!KAR29</f>
        <v>0</v>
      </c>
      <c r="KAS21">
        <f>Current!KAS29</f>
        <v>0</v>
      </c>
      <c r="KAT21">
        <f>Current!KAT29</f>
        <v>0</v>
      </c>
      <c r="KAU21">
        <f>Current!KAU29</f>
        <v>0</v>
      </c>
      <c r="KAV21">
        <f>Current!KAV29</f>
        <v>0</v>
      </c>
      <c r="KAW21">
        <f>Current!KAW29</f>
        <v>0</v>
      </c>
      <c r="KAX21">
        <f>Current!KAX29</f>
        <v>0</v>
      </c>
      <c r="KAY21">
        <f>Current!KAY29</f>
        <v>0</v>
      </c>
      <c r="KAZ21">
        <f>Current!KAZ29</f>
        <v>0</v>
      </c>
      <c r="KBA21">
        <f>Current!KBA29</f>
        <v>0</v>
      </c>
      <c r="KBB21">
        <f>Current!KBB29</f>
        <v>0</v>
      </c>
      <c r="KBC21">
        <f>Current!KBC29</f>
        <v>0</v>
      </c>
      <c r="KBD21">
        <f>Current!KBD29</f>
        <v>0</v>
      </c>
      <c r="KBE21">
        <f>Current!KBE29</f>
        <v>0</v>
      </c>
      <c r="KBF21">
        <f>Current!KBF29</f>
        <v>0</v>
      </c>
      <c r="KBG21">
        <f>Current!KBG29</f>
        <v>0</v>
      </c>
      <c r="KBH21">
        <f>Current!KBH29</f>
        <v>0</v>
      </c>
      <c r="KBI21">
        <f>Current!KBI29</f>
        <v>0</v>
      </c>
      <c r="KBJ21">
        <f>Current!KBJ29</f>
        <v>0</v>
      </c>
      <c r="KBK21">
        <f>Current!KBK29</f>
        <v>0</v>
      </c>
      <c r="KBL21">
        <f>Current!KBL29</f>
        <v>0</v>
      </c>
      <c r="KBM21">
        <f>Current!KBM29</f>
        <v>0</v>
      </c>
      <c r="KBN21">
        <f>Current!KBN29</f>
        <v>0</v>
      </c>
      <c r="KBO21">
        <f>Current!KBO29</f>
        <v>0</v>
      </c>
      <c r="KBP21">
        <f>Current!KBP29</f>
        <v>0</v>
      </c>
      <c r="KBQ21">
        <f>Current!KBQ29</f>
        <v>0</v>
      </c>
      <c r="KBR21">
        <f>Current!KBR29</f>
        <v>0</v>
      </c>
      <c r="KBS21">
        <f>Current!KBS29</f>
        <v>0</v>
      </c>
      <c r="KBT21">
        <f>Current!KBT29</f>
        <v>0</v>
      </c>
      <c r="KBU21">
        <f>Current!KBU29</f>
        <v>0</v>
      </c>
      <c r="KBV21">
        <f>Current!KBV29</f>
        <v>0</v>
      </c>
      <c r="KBW21">
        <f>Current!KBW29</f>
        <v>0</v>
      </c>
      <c r="KBX21">
        <f>Current!KBX29</f>
        <v>0</v>
      </c>
      <c r="KBY21">
        <f>Current!KBY29</f>
        <v>0</v>
      </c>
      <c r="KBZ21">
        <f>Current!KBZ29</f>
        <v>0</v>
      </c>
      <c r="KCA21">
        <f>Current!KCA29</f>
        <v>0</v>
      </c>
      <c r="KCB21">
        <f>Current!KCB29</f>
        <v>0</v>
      </c>
      <c r="KCC21">
        <f>Current!KCC29</f>
        <v>0</v>
      </c>
      <c r="KCD21">
        <f>Current!KCD29</f>
        <v>0</v>
      </c>
      <c r="KCE21">
        <f>Current!KCE29</f>
        <v>0</v>
      </c>
      <c r="KCF21">
        <f>Current!KCF29</f>
        <v>0</v>
      </c>
      <c r="KCG21">
        <f>Current!KCG29</f>
        <v>0</v>
      </c>
      <c r="KCH21">
        <f>Current!KCH29</f>
        <v>0</v>
      </c>
      <c r="KCI21">
        <f>Current!KCI29</f>
        <v>0</v>
      </c>
      <c r="KCJ21">
        <f>Current!KCJ29</f>
        <v>0</v>
      </c>
      <c r="KCK21">
        <f>Current!KCK29</f>
        <v>0</v>
      </c>
      <c r="KCL21">
        <f>Current!KCL29</f>
        <v>0</v>
      </c>
      <c r="KCM21">
        <f>Current!KCM29</f>
        <v>0</v>
      </c>
      <c r="KCN21">
        <f>Current!KCN29</f>
        <v>0</v>
      </c>
      <c r="KCO21">
        <f>Current!KCO29</f>
        <v>0</v>
      </c>
      <c r="KCP21">
        <f>Current!KCP29</f>
        <v>0</v>
      </c>
      <c r="KCQ21">
        <f>Current!KCQ29</f>
        <v>0</v>
      </c>
      <c r="KCR21">
        <f>Current!KCR29</f>
        <v>0</v>
      </c>
      <c r="KCS21">
        <f>Current!KCS29</f>
        <v>0</v>
      </c>
      <c r="KCT21">
        <f>Current!KCT29</f>
        <v>0</v>
      </c>
      <c r="KCU21">
        <f>Current!KCU29</f>
        <v>0</v>
      </c>
      <c r="KCV21">
        <f>Current!KCV29</f>
        <v>0</v>
      </c>
      <c r="KCW21">
        <f>Current!KCW29</f>
        <v>0</v>
      </c>
      <c r="KCX21">
        <f>Current!KCX29</f>
        <v>0</v>
      </c>
      <c r="KCY21">
        <f>Current!KCY29</f>
        <v>0</v>
      </c>
      <c r="KCZ21">
        <f>Current!KCZ29</f>
        <v>0</v>
      </c>
      <c r="KDA21">
        <f>Current!KDA29</f>
        <v>0</v>
      </c>
      <c r="KDB21">
        <f>Current!KDB29</f>
        <v>0</v>
      </c>
      <c r="KDC21">
        <f>Current!KDC29</f>
        <v>0</v>
      </c>
      <c r="KDD21">
        <f>Current!KDD29</f>
        <v>0</v>
      </c>
      <c r="KDE21">
        <f>Current!KDE29</f>
        <v>0</v>
      </c>
      <c r="KDF21">
        <f>Current!KDF29</f>
        <v>0</v>
      </c>
      <c r="KDG21">
        <f>Current!KDG29</f>
        <v>0</v>
      </c>
      <c r="KDH21">
        <f>Current!KDH29</f>
        <v>0</v>
      </c>
      <c r="KDI21">
        <f>Current!KDI29</f>
        <v>0</v>
      </c>
      <c r="KDJ21">
        <f>Current!KDJ29</f>
        <v>0</v>
      </c>
      <c r="KDK21">
        <f>Current!KDK29</f>
        <v>0</v>
      </c>
      <c r="KDL21">
        <f>Current!KDL29</f>
        <v>0</v>
      </c>
      <c r="KDM21">
        <f>Current!KDM29</f>
        <v>0</v>
      </c>
      <c r="KDN21">
        <f>Current!KDN29</f>
        <v>0</v>
      </c>
      <c r="KDO21">
        <f>Current!KDO29</f>
        <v>0</v>
      </c>
      <c r="KDP21">
        <f>Current!KDP29</f>
        <v>0</v>
      </c>
      <c r="KDQ21">
        <f>Current!KDQ29</f>
        <v>0</v>
      </c>
      <c r="KDR21">
        <f>Current!KDR29</f>
        <v>0</v>
      </c>
      <c r="KDS21">
        <f>Current!KDS29</f>
        <v>0</v>
      </c>
      <c r="KDT21">
        <f>Current!KDT29</f>
        <v>0</v>
      </c>
      <c r="KDU21">
        <f>Current!KDU29</f>
        <v>0</v>
      </c>
      <c r="KDV21">
        <f>Current!KDV29</f>
        <v>0</v>
      </c>
      <c r="KDW21">
        <f>Current!KDW29</f>
        <v>0</v>
      </c>
      <c r="KDX21">
        <f>Current!KDX29</f>
        <v>0</v>
      </c>
      <c r="KDY21">
        <f>Current!KDY29</f>
        <v>0</v>
      </c>
      <c r="KDZ21">
        <f>Current!KDZ29</f>
        <v>0</v>
      </c>
      <c r="KEA21">
        <f>Current!KEA29</f>
        <v>0</v>
      </c>
      <c r="KEB21">
        <f>Current!KEB29</f>
        <v>0</v>
      </c>
      <c r="KEC21">
        <f>Current!KEC29</f>
        <v>0</v>
      </c>
      <c r="KED21">
        <f>Current!KED29</f>
        <v>0</v>
      </c>
      <c r="KEE21">
        <f>Current!KEE29</f>
        <v>0</v>
      </c>
      <c r="KEF21">
        <f>Current!KEF29</f>
        <v>0</v>
      </c>
      <c r="KEG21">
        <f>Current!KEG29</f>
        <v>0</v>
      </c>
      <c r="KEH21">
        <f>Current!KEH29</f>
        <v>0</v>
      </c>
      <c r="KEI21">
        <f>Current!KEI29</f>
        <v>0</v>
      </c>
      <c r="KEJ21">
        <f>Current!KEJ29</f>
        <v>0</v>
      </c>
      <c r="KEK21">
        <f>Current!KEK29</f>
        <v>0</v>
      </c>
      <c r="KEL21">
        <f>Current!KEL29</f>
        <v>0</v>
      </c>
      <c r="KEM21">
        <f>Current!KEM29</f>
        <v>0</v>
      </c>
      <c r="KEN21">
        <f>Current!KEN29</f>
        <v>0</v>
      </c>
      <c r="KEO21">
        <f>Current!KEO29</f>
        <v>0</v>
      </c>
      <c r="KEP21">
        <f>Current!KEP29</f>
        <v>0</v>
      </c>
      <c r="KEQ21">
        <f>Current!KEQ29</f>
        <v>0</v>
      </c>
      <c r="KER21">
        <f>Current!KER29</f>
        <v>0</v>
      </c>
      <c r="KES21">
        <f>Current!KES29</f>
        <v>0</v>
      </c>
      <c r="KET21">
        <f>Current!KET29</f>
        <v>0</v>
      </c>
      <c r="KEU21">
        <f>Current!KEU29</f>
        <v>0</v>
      </c>
      <c r="KEV21">
        <f>Current!KEV29</f>
        <v>0</v>
      </c>
      <c r="KEW21">
        <f>Current!KEW29</f>
        <v>0</v>
      </c>
      <c r="KEX21">
        <f>Current!KEX29</f>
        <v>0</v>
      </c>
      <c r="KEY21">
        <f>Current!KEY29</f>
        <v>0</v>
      </c>
      <c r="KEZ21">
        <f>Current!KEZ29</f>
        <v>0</v>
      </c>
      <c r="KFA21">
        <f>Current!KFA29</f>
        <v>0</v>
      </c>
      <c r="KFB21">
        <f>Current!KFB29</f>
        <v>0</v>
      </c>
      <c r="KFC21">
        <f>Current!KFC29</f>
        <v>0</v>
      </c>
      <c r="KFD21">
        <f>Current!KFD29</f>
        <v>0</v>
      </c>
      <c r="KFE21">
        <f>Current!KFE29</f>
        <v>0</v>
      </c>
      <c r="KFF21">
        <f>Current!KFF29</f>
        <v>0</v>
      </c>
      <c r="KFG21">
        <f>Current!KFG29</f>
        <v>0</v>
      </c>
      <c r="KFH21">
        <f>Current!KFH29</f>
        <v>0</v>
      </c>
      <c r="KFI21">
        <f>Current!KFI29</f>
        <v>0</v>
      </c>
      <c r="KFJ21">
        <f>Current!KFJ29</f>
        <v>0</v>
      </c>
      <c r="KFK21">
        <f>Current!KFK29</f>
        <v>0</v>
      </c>
      <c r="KFL21">
        <f>Current!KFL29</f>
        <v>0</v>
      </c>
      <c r="KFM21">
        <f>Current!KFM29</f>
        <v>0</v>
      </c>
      <c r="KFN21">
        <f>Current!KFN29</f>
        <v>0</v>
      </c>
      <c r="KFO21">
        <f>Current!KFO29</f>
        <v>0</v>
      </c>
      <c r="KFP21">
        <f>Current!KFP29</f>
        <v>0</v>
      </c>
      <c r="KFQ21">
        <f>Current!KFQ29</f>
        <v>0</v>
      </c>
      <c r="KFR21">
        <f>Current!KFR29</f>
        <v>0</v>
      </c>
      <c r="KFS21">
        <f>Current!KFS29</f>
        <v>0</v>
      </c>
      <c r="KFT21">
        <f>Current!KFT29</f>
        <v>0</v>
      </c>
      <c r="KFU21">
        <f>Current!KFU29</f>
        <v>0</v>
      </c>
      <c r="KFV21">
        <f>Current!KFV29</f>
        <v>0</v>
      </c>
      <c r="KFW21">
        <f>Current!KFW29</f>
        <v>0</v>
      </c>
      <c r="KFX21">
        <f>Current!KFX29</f>
        <v>0</v>
      </c>
      <c r="KFY21">
        <f>Current!KFY29</f>
        <v>0</v>
      </c>
      <c r="KFZ21">
        <f>Current!KFZ29</f>
        <v>0</v>
      </c>
      <c r="KGA21">
        <f>Current!KGA29</f>
        <v>0</v>
      </c>
      <c r="KGB21">
        <f>Current!KGB29</f>
        <v>0</v>
      </c>
      <c r="KGC21">
        <f>Current!KGC29</f>
        <v>0</v>
      </c>
      <c r="KGD21">
        <f>Current!KGD29</f>
        <v>0</v>
      </c>
      <c r="KGE21">
        <f>Current!KGE29</f>
        <v>0</v>
      </c>
      <c r="KGF21">
        <f>Current!KGF29</f>
        <v>0</v>
      </c>
      <c r="KGG21">
        <f>Current!KGG29</f>
        <v>0</v>
      </c>
      <c r="KGH21">
        <f>Current!KGH29</f>
        <v>0</v>
      </c>
      <c r="KGI21">
        <f>Current!KGI29</f>
        <v>0</v>
      </c>
      <c r="KGJ21">
        <f>Current!KGJ29</f>
        <v>0</v>
      </c>
      <c r="KGK21">
        <f>Current!KGK29</f>
        <v>0</v>
      </c>
      <c r="KGL21">
        <f>Current!KGL29</f>
        <v>0</v>
      </c>
      <c r="KGM21">
        <f>Current!KGM29</f>
        <v>0</v>
      </c>
      <c r="KGN21">
        <f>Current!KGN29</f>
        <v>0</v>
      </c>
      <c r="KGO21">
        <f>Current!KGO29</f>
        <v>0</v>
      </c>
      <c r="KGP21">
        <f>Current!KGP29</f>
        <v>0</v>
      </c>
      <c r="KGQ21">
        <f>Current!KGQ29</f>
        <v>0</v>
      </c>
      <c r="KGR21">
        <f>Current!KGR29</f>
        <v>0</v>
      </c>
      <c r="KGS21">
        <f>Current!KGS29</f>
        <v>0</v>
      </c>
      <c r="KGT21">
        <f>Current!KGT29</f>
        <v>0</v>
      </c>
      <c r="KGU21">
        <f>Current!KGU29</f>
        <v>0</v>
      </c>
      <c r="KGV21">
        <f>Current!KGV29</f>
        <v>0</v>
      </c>
      <c r="KGW21">
        <f>Current!KGW29</f>
        <v>0</v>
      </c>
      <c r="KGX21">
        <f>Current!KGX29</f>
        <v>0</v>
      </c>
      <c r="KGY21">
        <f>Current!KGY29</f>
        <v>0</v>
      </c>
      <c r="KGZ21">
        <f>Current!KGZ29</f>
        <v>0</v>
      </c>
      <c r="KHA21">
        <f>Current!KHA29</f>
        <v>0</v>
      </c>
      <c r="KHB21">
        <f>Current!KHB29</f>
        <v>0</v>
      </c>
      <c r="KHC21">
        <f>Current!KHC29</f>
        <v>0</v>
      </c>
      <c r="KHD21">
        <f>Current!KHD29</f>
        <v>0</v>
      </c>
      <c r="KHE21">
        <f>Current!KHE29</f>
        <v>0</v>
      </c>
      <c r="KHF21">
        <f>Current!KHF29</f>
        <v>0</v>
      </c>
      <c r="KHG21">
        <f>Current!KHG29</f>
        <v>0</v>
      </c>
      <c r="KHH21">
        <f>Current!KHH29</f>
        <v>0</v>
      </c>
      <c r="KHI21">
        <f>Current!KHI29</f>
        <v>0</v>
      </c>
      <c r="KHJ21">
        <f>Current!KHJ29</f>
        <v>0</v>
      </c>
      <c r="KHK21">
        <f>Current!KHK29</f>
        <v>0</v>
      </c>
      <c r="KHL21">
        <f>Current!KHL29</f>
        <v>0</v>
      </c>
      <c r="KHM21">
        <f>Current!KHM29</f>
        <v>0</v>
      </c>
      <c r="KHN21">
        <f>Current!KHN29</f>
        <v>0</v>
      </c>
      <c r="KHO21">
        <f>Current!KHO29</f>
        <v>0</v>
      </c>
      <c r="KHP21">
        <f>Current!KHP29</f>
        <v>0</v>
      </c>
      <c r="KHQ21">
        <f>Current!KHQ29</f>
        <v>0</v>
      </c>
      <c r="KHR21">
        <f>Current!KHR29</f>
        <v>0</v>
      </c>
      <c r="KHS21">
        <f>Current!KHS29</f>
        <v>0</v>
      </c>
      <c r="KHT21">
        <f>Current!KHT29</f>
        <v>0</v>
      </c>
      <c r="KHU21">
        <f>Current!KHU29</f>
        <v>0</v>
      </c>
      <c r="KHV21">
        <f>Current!KHV29</f>
        <v>0</v>
      </c>
      <c r="KHW21">
        <f>Current!KHW29</f>
        <v>0</v>
      </c>
      <c r="KHX21">
        <f>Current!KHX29</f>
        <v>0</v>
      </c>
      <c r="KHY21">
        <f>Current!KHY29</f>
        <v>0</v>
      </c>
      <c r="KHZ21">
        <f>Current!KHZ29</f>
        <v>0</v>
      </c>
      <c r="KIA21">
        <f>Current!KIA29</f>
        <v>0</v>
      </c>
      <c r="KIB21">
        <f>Current!KIB29</f>
        <v>0</v>
      </c>
      <c r="KIC21">
        <f>Current!KIC29</f>
        <v>0</v>
      </c>
      <c r="KID21">
        <f>Current!KID29</f>
        <v>0</v>
      </c>
      <c r="KIE21">
        <f>Current!KIE29</f>
        <v>0</v>
      </c>
      <c r="KIF21">
        <f>Current!KIF29</f>
        <v>0</v>
      </c>
      <c r="KIG21">
        <f>Current!KIG29</f>
        <v>0</v>
      </c>
      <c r="KIH21">
        <f>Current!KIH29</f>
        <v>0</v>
      </c>
      <c r="KII21">
        <f>Current!KII29</f>
        <v>0</v>
      </c>
      <c r="KIJ21">
        <f>Current!KIJ29</f>
        <v>0</v>
      </c>
      <c r="KIK21">
        <f>Current!KIK29</f>
        <v>0</v>
      </c>
      <c r="KIL21">
        <f>Current!KIL29</f>
        <v>0</v>
      </c>
      <c r="KIM21">
        <f>Current!KIM29</f>
        <v>0</v>
      </c>
      <c r="KIN21">
        <f>Current!KIN29</f>
        <v>0</v>
      </c>
      <c r="KIO21">
        <f>Current!KIO29</f>
        <v>0</v>
      </c>
      <c r="KIP21">
        <f>Current!KIP29</f>
        <v>0</v>
      </c>
      <c r="KIQ21">
        <f>Current!KIQ29</f>
        <v>0</v>
      </c>
      <c r="KIR21">
        <f>Current!KIR29</f>
        <v>0</v>
      </c>
      <c r="KIS21">
        <f>Current!KIS29</f>
        <v>0</v>
      </c>
      <c r="KIT21">
        <f>Current!KIT29</f>
        <v>0</v>
      </c>
      <c r="KIU21">
        <f>Current!KIU29</f>
        <v>0</v>
      </c>
      <c r="KIV21">
        <f>Current!KIV29</f>
        <v>0</v>
      </c>
      <c r="KIW21">
        <f>Current!KIW29</f>
        <v>0</v>
      </c>
      <c r="KIX21">
        <f>Current!KIX29</f>
        <v>0</v>
      </c>
      <c r="KIY21">
        <f>Current!KIY29</f>
        <v>0</v>
      </c>
      <c r="KIZ21">
        <f>Current!KIZ29</f>
        <v>0</v>
      </c>
      <c r="KJA21">
        <f>Current!KJA29</f>
        <v>0</v>
      </c>
      <c r="KJB21">
        <f>Current!KJB29</f>
        <v>0</v>
      </c>
      <c r="KJC21">
        <f>Current!KJC29</f>
        <v>0</v>
      </c>
      <c r="KJD21">
        <f>Current!KJD29</f>
        <v>0</v>
      </c>
      <c r="KJE21">
        <f>Current!KJE29</f>
        <v>0</v>
      </c>
      <c r="KJF21">
        <f>Current!KJF29</f>
        <v>0</v>
      </c>
      <c r="KJG21">
        <f>Current!KJG29</f>
        <v>0</v>
      </c>
      <c r="KJH21">
        <f>Current!KJH29</f>
        <v>0</v>
      </c>
      <c r="KJI21">
        <f>Current!KJI29</f>
        <v>0</v>
      </c>
      <c r="KJJ21">
        <f>Current!KJJ29</f>
        <v>0</v>
      </c>
      <c r="KJK21">
        <f>Current!KJK29</f>
        <v>0</v>
      </c>
      <c r="KJL21">
        <f>Current!KJL29</f>
        <v>0</v>
      </c>
      <c r="KJM21">
        <f>Current!KJM29</f>
        <v>0</v>
      </c>
      <c r="KJN21">
        <f>Current!KJN29</f>
        <v>0</v>
      </c>
      <c r="KJO21">
        <f>Current!KJO29</f>
        <v>0</v>
      </c>
      <c r="KJP21">
        <f>Current!KJP29</f>
        <v>0</v>
      </c>
      <c r="KJQ21">
        <f>Current!KJQ29</f>
        <v>0</v>
      </c>
      <c r="KJR21">
        <f>Current!KJR29</f>
        <v>0</v>
      </c>
      <c r="KJS21">
        <f>Current!KJS29</f>
        <v>0</v>
      </c>
      <c r="KJT21">
        <f>Current!KJT29</f>
        <v>0</v>
      </c>
      <c r="KJU21">
        <f>Current!KJU29</f>
        <v>0</v>
      </c>
      <c r="KJV21">
        <f>Current!KJV29</f>
        <v>0</v>
      </c>
      <c r="KJW21">
        <f>Current!KJW29</f>
        <v>0</v>
      </c>
      <c r="KJX21">
        <f>Current!KJX29</f>
        <v>0</v>
      </c>
      <c r="KJY21">
        <f>Current!KJY29</f>
        <v>0</v>
      </c>
      <c r="KJZ21">
        <f>Current!KJZ29</f>
        <v>0</v>
      </c>
      <c r="KKA21">
        <f>Current!KKA29</f>
        <v>0</v>
      </c>
      <c r="KKB21">
        <f>Current!KKB29</f>
        <v>0</v>
      </c>
      <c r="KKC21">
        <f>Current!KKC29</f>
        <v>0</v>
      </c>
      <c r="KKD21">
        <f>Current!KKD29</f>
        <v>0</v>
      </c>
      <c r="KKE21">
        <f>Current!KKE29</f>
        <v>0</v>
      </c>
      <c r="KKF21">
        <f>Current!KKF29</f>
        <v>0</v>
      </c>
      <c r="KKG21">
        <f>Current!KKG29</f>
        <v>0</v>
      </c>
      <c r="KKH21">
        <f>Current!KKH29</f>
        <v>0</v>
      </c>
      <c r="KKI21">
        <f>Current!KKI29</f>
        <v>0</v>
      </c>
      <c r="KKJ21">
        <f>Current!KKJ29</f>
        <v>0</v>
      </c>
      <c r="KKK21">
        <f>Current!KKK29</f>
        <v>0</v>
      </c>
      <c r="KKL21">
        <f>Current!KKL29</f>
        <v>0</v>
      </c>
      <c r="KKM21">
        <f>Current!KKM29</f>
        <v>0</v>
      </c>
      <c r="KKN21">
        <f>Current!KKN29</f>
        <v>0</v>
      </c>
      <c r="KKO21">
        <f>Current!KKO29</f>
        <v>0</v>
      </c>
      <c r="KKP21">
        <f>Current!KKP29</f>
        <v>0</v>
      </c>
      <c r="KKQ21">
        <f>Current!KKQ29</f>
        <v>0</v>
      </c>
      <c r="KKR21">
        <f>Current!KKR29</f>
        <v>0</v>
      </c>
      <c r="KKS21">
        <f>Current!KKS29</f>
        <v>0</v>
      </c>
      <c r="KKT21">
        <f>Current!KKT29</f>
        <v>0</v>
      </c>
      <c r="KKU21">
        <f>Current!KKU29</f>
        <v>0</v>
      </c>
      <c r="KKV21">
        <f>Current!KKV29</f>
        <v>0</v>
      </c>
      <c r="KKW21">
        <f>Current!KKW29</f>
        <v>0</v>
      </c>
      <c r="KKX21">
        <f>Current!KKX29</f>
        <v>0</v>
      </c>
      <c r="KKY21">
        <f>Current!KKY29</f>
        <v>0</v>
      </c>
      <c r="KKZ21">
        <f>Current!KKZ29</f>
        <v>0</v>
      </c>
      <c r="KLA21">
        <f>Current!KLA29</f>
        <v>0</v>
      </c>
      <c r="KLB21">
        <f>Current!KLB29</f>
        <v>0</v>
      </c>
      <c r="KLC21">
        <f>Current!KLC29</f>
        <v>0</v>
      </c>
      <c r="KLD21">
        <f>Current!KLD29</f>
        <v>0</v>
      </c>
      <c r="KLE21">
        <f>Current!KLE29</f>
        <v>0</v>
      </c>
      <c r="KLF21">
        <f>Current!KLF29</f>
        <v>0</v>
      </c>
      <c r="KLG21">
        <f>Current!KLG29</f>
        <v>0</v>
      </c>
      <c r="KLH21">
        <f>Current!KLH29</f>
        <v>0</v>
      </c>
      <c r="KLI21">
        <f>Current!KLI29</f>
        <v>0</v>
      </c>
      <c r="KLJ21">
        <f>Current!KLJ29</f>
        <v>0</v>
      </c>
      <c r="KLK21">
        <f>Current!KLK29</f>
        <v>0</v>
      </c>
      <c r="KLL21">
        <f>Current!KLL29</f>
        <v>0</v>
      </c>
      <c r="KLM21">
        <f>Current!KLM29</f>
        <v>0</v>
      </c>
      <c r="KLN21">
        <f>Current!KLN29</f>
        <v>0</v>
      </c>
      <c r="KLO21">
        <f>Current!KLO29</f>
        <v>0</v>
      </c>
      <c r="KLP21">
        <f>Current!KLP29</f>
        <v>0</v>
      </c>
      <c r="KLQ21">
        <f>Current!KLQ29</f>
        <v>0</v>
      </c>
      <c r="KLR21">
        <f>Current!KLR29</f>
        <v>0</v>
      </c>
      <c r="KLS21">
        <f>Current!KLS29</f>
        <v>0</v>
      </c>
      <c r="KLT21">
        <f>Current!KLT29</f>
        <v>0</v>
      </c>
      <c r="KLU21">
        <f>Current!KLU29</f>
        <v>0</v>
      </c>
      <c r="KLV21">
        <f>Current!KLV29</f>
        <v>0</v>
      </c>
      <c r="KLW21">
        <f>Current!KLW29</f>
        <v>0</v>
      </c>
      <c r="KLX21">
        <f>Current!KLX29</f>
        <v>0</v>
      </c>
      <c r="KLY21">
        <f>Current!KLY29</f>
        <v>0</v>
      </c>
      <c r="KLZ21">
        <f>Current!KLZ29</f>
        <v>0</v>
      </c>
      <c r="KMA21">
        <f>Current!KMA29</f>
        <v>0</v>
      </c>
      <c r="KMB21">
        <f>Current!KMB29</f>
        <v>0</v>
      </c>
      <c r="KMC21">
        <f>Current!KMC29</f>
        <v>0</v>
      </c>
      <c r="KMD21">
        <f>Current!KMD29</f>
        <v>0</v>
      </c>
      <c r="KME21">
        <f>Current!KME29</f>
        <v>0</v>
      </c>
      <c r="KMF21">
        <f>Current!KMF29</f>
        <v>0</v>
      </c>
      <c r="KMG21">
        <f>Current!KMG29</f>
        <v>0</v>
      </c>
      <c r="KMH21">
        <f>Current!KMH29</f>
        <v>0</v>
      </c>
      <c r="KMI21">
        <f>Current!KMI29</f>
        <v>0</v>
      </c>
      <c r="KMJ21">
        <f>Current!KMJ29</f>
        <v>0</v>
      </c>
      <c r="KMK21">
        <f>Current!KMK29</f>
        <v>0</v>
      </c>
      <c r="KML21">
        <f>Current!KML29</f>
        <v>0</v>
      </c>
      <c r="KMM21">
        <f>Current!KMM29</f>
        <v>0</v>
      </c>
      <c r="KMN21">
        <f>Current!KMN29</f>
        <v>0</v>
      </c>
      <c r="KMO21">
        <f>Current!KMO29</f>
        <v>0</v>
      </c>
      <c r="KMP21">
        <f>Current!KMP29</f>
        <v>0</v>
      </c>
      <c r="KMQ21">
        <f>Current!KMQ29</f>
        <v>0</v>
      </c>
      <c r="KMR21">
        <f>Current!KMR29</f>
        <v>0</v>
      </c>
      <c r="KMS21">
        <f>Current!KMS29</f>
        <v>0</v>
      </c>
      <c r="KMT21">
        <f>Current!KMT29</f>
        <v>0</v>
      </c>
      <c r="KMU21">
        <f>Current!KMU29</f>
        <v>0</v>
      </c>
      <c r="KMV21">
        <f>Current!KMV29</f>
        <v>0</v>
      </c>
      <c r="KMW21">
        <f>Current!KMW29</f>
        <v>0</v>
      </c>
      <c r="KMX21">
        <f>Current!KMX29</f>
        <v>0</v>
      </c>
      <c r="KMY21">
        <f>Current!KMY29</f>
        <v>0</v>
      </c>
      <c r="KMZ21">
        <f>Current!KMZ29</f>
        <v>0</v>
      </c>
      <c r="KNA21">
        <f>Current!KNA29</f>
        <v>0</v>
      </c>
      <c r="KNB21">
        <f>Current!KNB29</f>
        <v>0</v>
      </c>
      <c r="KNC21">
        <f>Current!KNC29</f>
        <v>0</v>
      </c>
      <c r="KND21">
        <f>Current!KND29</f>
        <v>0</v>
      </c>
      <c r="KNE21">
        <f>Current!KNE29</f>
        <v>0</v>
      </c>
      <c r="KNF21">
        <f>Current!KNF29</f>
        <v>0</v>
      </c>
      <c r="KNG21">
        <f>Current!KNG29</f>
        <v>0</v>
      </c>
      <c r="KNH21">
        <f>Current!KNH29</f>
        <v>0</v>
      </c>
      <c r="KNI21">
        <f>Current!KNI29</f>
        <v>0</v>
      </c>
      <c r="KNJ21">
        <f>Current!KNJ29</f>
        <v>0</v>
      </c>
      <c r="KNK21">
        <f>Current!KNK29</f>
        <v>0</v>
      </c>
      <c r="KNL21">
        <f>Current!KNL29</f>
        <v>0</v>
      </c>
      <c r="KNM21">
        <f>Current!KNM29</f>
        <v>0</v>
      </c>
      <c r="KNN21">
        <f>Current!KNN29</f>
        <v>0</v>
      </c>
      <c r="KNO21">
        <f>Current!KNO29</f>
        <v>0</v>
      </c>
      <c r="KNP21">
        <f>Current!KNP29</f>
        <v>0</v>
      </c>
      <c r="KNQ21">
        <f>Current!KNQ29</f>
        <v>0</v>
      </c>
      <c r="KNR21">
        <f>Current!KNR29</f>
        <v>0</v>
      </c>
      <c r="KNS21">
        <f>Current!KNS29</f>
        <v>0</v>
      </c>
      <c r="KNT21">
        <f>Current!KNT29</f>
        <v>0</v>
      </c>
      <c r="KNU21">
        <f>Current!KNU29</f>
        <v>0</v>
      </c>
      <c r="KNV21">
        <f>Current!KNV29</f>
        <v>0</v>
      </c>
      <c r="KNW21">
        <f>Current!KNW29</f>
        <v>0</v>
      </c>
      <c r="KNX21">
        <f>Current!KNX29</f>
        <v>0</v>
      </c>
      <c r="KNY21">
        <f>Current!KNY29</f>
        <v>0</v>
      </c>
      <c r="KNZ21">
        <f>Current!KNZ29</f>
        <v>0</v>
      </c>
      <c r="KOA21">
        <f>Current!KOA29</f>
        <v>0</v>
      </c>
      <c r="KOB21">
        <f>Current!KOB29</f>
        <v>0</v>
      </c>
      <c r="KOC21">
        <f>Current!KOC29</f>
        <v>0</v>
      </c>
      <c r="KOD21">
        <f>Current!KOD29</f>
        <v>0</v>
      </c>
      <c r="KOE21">
        <f>Current!KOE29</f>
        <v>0</v>
      </c>
      <c r="KOF21">
        <f>Current!KOF29</f>
        <v>0</v>
      </c>
      <c r="KOG21">
        <f>Current!KOG29</f>
        <v>0</v>
      </c>
      <c r="KOH21">
        <f>Current!KOH29</f>
        <v>0</v>
      </c>
      <c r="KOI21">
        <f>Current!KOI29</f>
        <v>0</v>
      </c>
      <c r="KOJ21">
        <f>Current!KOJ29</f>
        <v>0</v>
      </c>
      <c r="KOK21">
        <f>Current!KOK29</f>
        <v>0</v>
      </c>
      <c r="KOL21">
        <f>Current!KOL29</f>
        <v>0</v>
      </c>
      <c r="KOM21">
        <f>Current!KOM29</f>
        <v>0</v>
      </c>
      <c r="KON21">
        <f>Current!KON29</f>
        <v>0</v>
      </c>
      <c r="KOO21">
        <f>Current!KOO29</f>
        <v>0</v>
      </c>
      <c r="KOP21">
        <f>Current!KOP29</f>
        <v>0</v>
      </c>
      <c r="KOQ21">
        <f>Current!KOQ29</f>
        <v>0</v>
      </c>
      <c r="KOR21">
        <f>Current!KOR29</f>
        <v>0</v>
      </c>
      <c r="KOS21">
        <f>Current!KOS29</f>
        <v>0</v>
      </c>
      <c r="KOT21">
        <f>Current!KOT29</f>
        <v>0</v>
      </c>
      <c r="KOU21">
        <f>Current!KOU29</f>
        <v>0</v>
      </c>
      <c r="KOV21">
        <f>Current!KOV29</f>
        <v>0</v>
      </c>
      <c r="KOW21">
        <f>Current!KOW29</f>
        <v>0</v>
      </c>
      <c r="KOX21">
        <f>Current!KOX29</f>
        <v>0</v>
      </c>
      <c r="KOY21">
        <f>Current!KOY29</f>
        <v>0</v>
      </c>
      <c r="KOZ21">
        <f>Current!KOZ29</f>
        <v>0</v>
      </c>
      <c r="KPA21">
        <f>Current!KPA29</f>
        <v>0</v>
      </c>
      <c r="KPB21">
        <f>Current!KPB29</f>
        <v>0</v>
      </c>
      <c r="KPC21">
        <f>Current!KPC29</f>
        <v>0</v>
      </c>
      <c r="KPD21">
        <f>Current!KPD29</f>
        <v>0</v>
      </c>
      <c r="KPE21">
        <f>Current!KPE29</f>
        <v>0</v>
      </c>
      <c r="KPF21">
        <f>Current!KPF29</f>
        <v>0</v>
      </c>
      <c r="KPG21">
        <f>Current!KPG29</f>
        <v>0</v>
      </c>
      <c r="KPH21">
        <f>Current!KPH29</f>
        <v>0</v>
      </c>
      <c r="KPI21">
        <f>Current!KPI29</f>
        <v>0</v>
      </c>
      <c r="KPJ21">
        <f>Current!KPJ29</f>
        <v>0</v>
      </c>
      <c r="KPK21">
        <f>Current!KPK29</f>
        <v>0</v>
      </c>
      <c r="KPL21">
        <f>Current!KPL29</f>
        <v>0</v>
      </c>
      <c r="KPM21">
        <f>Current!KPM29</f>
        <v>0</v>
      </c>
      <c r="KPN21">
        <f>Current!KPN29</f>
        <v>0</v>
      </c>
      <c r="KPO21">
        <f>Current!KPO29</f>
        <v>0</v>
      </c>
      <c r="KPP21">
        <f>Current!KPP29</f>
        <v>0</v>
      </c>
      <c r="KPQ21">
        <f>Current!KPQ29</f>
        <v>0</v>
      </c>
      <c r="KPR21">
        <f>Current!KPR29</f>
        <v>0</v>
      </c>
      <c r="KPS21">
        <f>Current!KPS29</f>
        <v>0</v>
      </c>
      <c r="KPT21">
        <f>Current!KPT29</f>
        <v>0</v>
      </c>
      <c r="KPU21">
        <f>Current!KPU29</f>
        <v>0</v>
      </c>
      <c r="KPV21">
        <f>Current!KPV29</f>
        <v>0</v>
      </c>
      <c r="KPW21">
        <f>Current!KPW29</f>
        <v>0</v>
      </c>
      <c r="KPX21">
        <f>Current!KPX29</f>
        <v>0</v>
      </c>
      <c r="KPY21">
        <f>Current!KPY29</f>
        <v>0</v>
      </c>
      <c r="KPZ21">
        <f>Current!KPZ29</f>
        <v>0</v>
      </c>
      <c r="KQA21">
        <f>Current!KQA29</f>
        <v>0</v>
      </c>
      <c r="KQB21">
        <f>Current!KQB29</f>
        <v>0</v>
      </c>
      <c r="KQC21">
        <f>Current!KQC29</f>
        <v>0</v>
      </c>
      <c r="KQD21">
        <f>Current!KQD29</f>
        <v>0</v>
      </c>
      <c r="KQE21">
        <f>Current!KQE29</f>
        <v>0</v>
      </c>
      <c r="KQF21">
        <f>Current!KQF29</f>
        <v>0</v>
      </c>
      <c r="KQG21">
        <f>Current!KQG29</f>
        <v>0</v>
      </c>
      <c r="KQH21">
        <f>Current!KQH29</f>
        <v>0</v>
      </c>
      <c r="KQI21">
        <f>Current!KQI29</f>
        <v>0</v>
      </c>
      <c r="KQJ21">
        <f>Current!KQJ29</f>
        <v>0</v>
      </c>
      <c r="KQK21">
        <f>Current!KQK29</f>
        <v>0</v>
      </c>
      <c r="KQL21">
        <f>Current!KQL29</f>
        <v>0</v>
      </c>
      <c r="KQM21">
        <f>Current!KQM29</f>
        <v>0</v>
      </c>
      <c r="KQN21">
        <f>Current!KQN29</f>
        <v>0</v>
      </c>
      <c r="KQO21">
        <f>Current!KQO29</f>
        <v>0</v>
      </c>
      <c r="KQP21">
        <f>Current!KQP29</f>
        <v>0</v>
      </c>
      <c r="KQQ21">
        <f>Current!KQQ29</f>
        <v>0</v>
      </c>
      <c r="KQR21">
        <f>Current!KQR29</f>
        <v>0</v>
      </c>
      <c r="KQS21">
        <f>Current!KQS29</f>
        <v>0</v>
      </c>
      <c r="KQT21">
        <f>Current!KQT29</f>
        <v>0</v>
      </c>
      <c r="KQU21">
        <f>Current!KQU29</f>
        <v>0</v>
      </c>
      <c r="KQV21">
        <f>Current!KQV29</f>
        <v>0</v>
      </c>
      <c r="KQW21">
        <f>Current!KQW29</f>
        <v>0</v>
      </c>
      <c r="KQX21">
        <f>Current!KQX29</f>
        <v>0</v>
      </c>
      <c r="KQY21">
        <f>Current!KQY29</f>
        <v>0</v>
      </c>
      <c r="KQZ21">
        <f>Current!KQZ29</f>
        <v>0</v>
      </c>
      <c r="KRA21">
        <f>Current!KRA29</f>
        <v>0</v>
      </c>
      <c r="KRB21">
        <f>Current!KRB29</f>
        <v>0</v>
      </c>
      <c r="KRC21">
        <f>Current!KRC29</f>
        <v>0</v>
      </c>
      <c r="KRD21">
        <f>Current!KRD29</f>
        <v>0</v>
      </c>
      <c r="KRE21">
        <f>Current!KRE29</f>
        <v>0</v>
      </c>
      <c r="KRF21">
        <f>Current!KRF29</f>
        <v>0</v>
      </c>
      <c r="KRG21">
        <f>Current!KRG29</f>
        <v>0</v>
      </c>
      <c r="KRH21">
        <f>Current!KRH29</f>
        <v>0</v>
      </c>
      <c r="KRI21">
        <f>Current!KRI29</f>
        <v>0</v>
      </c>
      <c r="KRJ21">
        <f>Current!KRJ29</f>
        <v>0</v>
      </c>
      <c r="KRK21">
        <f>Current!KRK29</f>
        <v>0</v>
      </c>
      <c r="KRL21">
        <f>Current!KRL29</f>
        <v>0</v>
      </c>
      <c r="KRM21">
        <f>Current!KRM29</f>
        <v>0</v>
      </c>
      <c r="KRN21">
        <f>Current!KRN29</f>
        <v>0</v>
      </c>
      <c r="KRO21">
        <f>Current!KRO29</f>
        <v>0</v>
      </c>
      <c r="KRP21">
        <f>Current!KRP29</f>
        <v>0</v>
      </c>
      <c r="KRQ21">
        <f>Current!KRQ29</f>
        <v>0</v>
      </c>
      <c r="KRR21">
        <f>Current!KRR29</f>
        <v>0</v>
      </c>
      <c r="KRS21">
        <f>Current!KRS29</f>
        <v>0</v>
      </c>
      <c r="KRT21">
        <f>Current!KRT29</f>
        <v>0</v>
      </c>
      <c r="KRU21">
        <f>Current!KRU29</f>
        <v>0</v>
      </c>
      <c r="KRV21">
        <f>Current!KRV29</f>
        <v>0</v>
      </c>
      <c r="KRW21">
        <f>Current!KRW29</f>
        <v>0</v>
      </c>
      <c r="KRX21">
        <f>Current!KRX29</f>
        <v>0</v>
      </c>
      <c r="KRY21">
        <f>Current!KRY29</f>
        <v>0</v>
      </c>
      <c r="KRZ21">
        <f>Current!KRZ29</f>
        <v>0</v>
      </c>
      <c r="KSA21">
        <f>Current!KSA29</f>
        <v>0</v>
      </c>
      <c r="KSB21">
        <f>Current!KSB29</f>
        <v>0</v>
      </c>
      <c r="KSC21">
        <f>Current!KSC29</f>
        <v>0</v>
      </c>
      <c r="KSD21">
        <f>Current!KSD29</f>
        <v>0</v>
      </c>
      <c r="KSE21">
        <f>Current!KSE29</f>
        <v>0</v>
      </c>
      <c r="KSF21">
        <f>Current!KSF29</f>
        <v>0</v>
      </c>
      <c r="KSG21">
        <f>Current!KSG29</f>
        <v>0</v>
      </c>
      <c r="KSH21">
        <f>Current!KSH29</f>
        <v>0</v>
      </c>
      <c r="KSI21">
        <f>Current!KSI29</f>
        <v>0</v>
      </c>
      <c r="KSJ21">
        <f>Current!KSJ29</f>
        <v>0</v>
      </c>
      <c r="KSK21">
        <f>Current!KSK29</f>
        <v>0</v>
      </c>
      <c r="KSL21">
        <f>Current!KSL29</f>
        <v>0</v>
      </c>
      <c r="KSM21">
        <f>Current!KSM29</f>
        <v>0</v>
      </c>
      <c r="KSN21">
        <f>Current!KSN29</f>
        <v>0</v>
      </c>
      <c r="KSO21">
        <f>Current!KSO29</f>
        <v>0</v>
      </c>
      <c r="KSP21">
        <f>Current!KSP29</f>
        <v>0</v>
      </c>
      <c r="KSQ21">
        <f>Current!KSQ29</f>
        <v>0</v>
      </c>
      <c r="KSR21">
        <f>Current!KSR29</f>
        <v>0</v>
      </c>
      <c r="KSS21">
        <f>Current!KSS29</f>
        <v>0</v>
      </c>
      <c r="KST21">
        <f>Current!KST29</f>
        <v>0</v>
      </c>
      <c r="KSU21">
        <f>Current!KSU29</f>
        <v>0</v>
      </c>
      <c r="KSV21">
        <f>Current!KSV29</f>
        <v>0</v>
      </c>
      <c r="KSW21">
        <f>Current!KSW29</f>
        <v>0</v>
      </c>
      <c r="KSX21">
        <f>Current!KSX29</f>
        <v>0</v>
      </c>
      <c r="KSY21">
        <f>Current!KSY29</f>
        <v>0</v>
      </c>
      <c r="KSZ21">
        <f>Current!KSZ29</f>
        <v>0</v>
      </c>
      <c r="KTA21">
        <f>Current!KTA29</f>
        <v>0</v>
      </c>
      <c r="KTB21">
        <f>Current!KTB29</f>
        <v>0</v>
      </c>
      <c r="KTC21">
        <f>Current!KTC29</f>
        <v>0</v>
      </c>
      <c r="KTD21">
        <f>Current!KTD29</f>
        <v>0</v>
      </c>
      <c r="KTE21">
        <f>Current!KTE29</f>
        <v>0</v>
      </c>
      <c r="KTF21">
        <f>Current!KTF29</f>
        <v>0</v>
      </c>
      <c r="KTG21">
        <f>Current!KTG29</f>
        <v>0</v>
      </c>
      <c r="KTH21">
        <f>Current!KTH29</f>
        <v>0</v>
      </c>
      <c r="KTI21">
        <f>Current!KTI29</f>
        <v>0</v>
      </c>
      <c r="KTJ21">
        <f>Current!KTJ29</f>
        <v>0</v>
      </c>
      <c r="KTK21">
        <f>Current!KTK29</f>
        <v>0</v>
      </c>
      <c r="KTL21">
        <f>Current!KTL29</f>
        <v>0</v>
      </c>
      <c r="KTM21">
        <f>Current!KTM29</f>
        <v>0</v>
      </c>
      <c r="KTN21">
        <f>Current!KTN29</f>
        <v>0</v>
      </c>
      <c r="KTO21">
        <f>Current!KTO29</f>
        <v>0</v>
      </c>
      <c r="KTP21">
        <f>Current!KTP29</f>
        <v>0</v>
      </c>
      <c r="KTQ21">
        <f>Current!KTQ29</f>
        <v>0</v>
      </c>
      <c r="KTR21">
        <f>Current!KTR29</f>
        <v>0</v>
      </c>
      <c r="KTS21">
        <f>Current!KTS29</f>
        <v>0</v>
      </c>
      <c r="KTT21">
        <f>Current!KTT29</f>
        <v>0</v>
      </c>
      <c r="KTU21">
        <f>Current!KTU29</f>
        <v>0</v>
      </c>
      <c r="KTV21">
        <f>Current!KTV29</f>
        <v>0</v>
      </c>
      <c r="KTW21">
        <f>Current!KTW29</f>
        <v>0</v>
      </c>
      <c r="KTX21">
        <f>Current!KTX29</f>
        <v>0</v>
      </c>
      <c r="KTY21">
        <f>Current!KTY29</f>
        <v>0</v>
      </c>
      <c r="KTZ21">
        <f>Current!KTZ29</f>
        <v>0</v>
      </c>
      <c r="KUA21">
        <f>Current!KUA29</f>
        <v>0</v>
      </c>
      <c r="KUB21">
        <f>Current!KUB29</f>
        <v>0</v>
      </c>
      <c r="KUC21">
        <f>Current!KUC29</f>
        <v>0</v>
      </c>
      <c r="KUD21">
        <f>Current!KUD29</f>
        <v>0</v>
      </c>
      <c r="KUE21">
        <f>Current!KUE29</f>
        <v>0</v>
      </c>
      <c r="KUF21">
        <f>Current!KUF29</f>
        <v>0</v>
      </c>
      <c r="KUG21">
        <f>Current!KUG29</f>
        <v>0</v>
      </c>
      <c r="KUH21">
        <f>Current!KUH29</f>
        <v>0</v>
      </c>
      <c r="KUI21">
        <f>Current!KUI29</f>
        <v>0</v>
      </c>
      <c r="KUJ21">
        <f>Current!KUJ29</f>
        <v>0</v>
      </c>
      <c r="KUK21">
        <f>Current!KUK29</f>
        <v>0</v>
      </c>
      <c r="KUL21">
        <f>Current!KUL29</f>
        <v>0</v>
      </c>
      <c r="KUM21">
        <f>Current!KUM29</f>
        <v>0</v>
      </c>
      <c r="KUN21">
        <f>Current!KUN29</f>
        <v>0</v>
      </c>
      <c r="KUO21">
        <f>Current!KUO29</f>
        <v>0</v>
      </c>
      <c r="KUP21">
        <f>Current!KUP29</f>
        <v>0</v>
      </c>
      <c r="KUQ21">
        <f>Current!KUQ29</f>
        <v>0</v>
      </c>
      <c r="KUR21">
        <f>Current!KUR29</f>
        <v>0</v>
      </c>
      <c r="KUS21">
        <f>Current!KUS29</f>
        <v>0</v>
      </c>
      <c r="KUT21">
        <f>Current!KUT29</f>
        <v>0</v>
      </c>
      <c r="KUU21">
        <f>Current!KUU29</f>
        <v>0</v>
      </c>
      <c r="KUV21">
        <f>Current!KUV29</f>
        <v>0</v>
      </c>
      <c r="KUW21">
        <f>Current!KUW29</f>
        <v>0</v>
      </c>
      <c r="KUX21">
        <f>Current!KUX29</f>
        <v>0</v>
      </c>
      <c r="KUY21">
        <f>Current!KUY29</f>
        <v>0</v>
      </c>
      <c r="KUZ21">
        <f>Current!KUZ29</f>
        <v>0</v>
      </c>
      <c r="KVA21">
        <f>Current!KVA29</f>
        <v>0</v>
      </c>
      <c r="KVB21">
        <f>Current!KVB29</f>
        <v>0</v>
      </c>
      <c r="KVC21">
        <f>Current!KVC29</f>
        <v>0</v>
      </c>
      <c r="KVD21">
        <f>Current!KVD29</f>
        <v>0</v>
      </c>
      <c r="KVE21">
        <f>Current!KVE29</f>
        <v>0</v>
      </c>
      <c r="KVF21">
        <f>Current!KVF29</f>
        <v>0</v>
      </c>
      <c r="KVG21">
        <f>Current!KVG29</f>
        <v>0</v>
      </c>
      <c r="KVH21">
        <f>Current!KVH29</f>
        <v>0</v>
      </c>
      <c r="KVI21">
        <f>Current!KVI29</f>
        <v>0</v>
      </c>
      <c r="KVJ21">
        <f>Current!KVJ29</f>
        <v>0</v>
      </c>
      <c r="KVK21">
        <f>Current!KVK29</f>
        <v>0</v>
      </c>
      <c r="KVL21">
        <f>Current!KVL29</f>
        <v>0</v>
      </c>
      <c r="KVM21">
        <f>Current!KVM29</f>
        <v>0</v>
      </c>
      <c r="KVN21">
        <f>Current!KVN29</f>
        <v>0</v>
      </c>
      <c r="KVO21">
        <f>Current!KVO29</f>
        <v>0</v>
      </c>
      <c r="KVP21">
        <f>Current!KVP29</f>
        <v>0</v>
      </c>
      <c r="KVQ21">
        <f>Current!KVQ29</f>
        <v>0</v>
      </c>
      <c r="KVR21">
        <f>Current!KVR29</f>
        <v>0</v>
      </c>
      <c r="KVS21">
        <f>Current!KVS29</f>
        <v>0</v>
      </c>
      <c r="KVT21">
        <f>Current!KVT29</f>
        <v>0</v>
      </c>
      <c r="KVU21">
        <f>Current!KVU29</f>
        <v>0</v>
      </c>
      <c r="KVV21">
        <f>Current!KVV29</f>
        <v>0</v>
      </c>
      <c r="KVW21">
        <f>Current!KVW29</f>
        <v>0</v>
      </c>
      <c r="KVX21">
        <f>Current!KVX29</f>
        <v>0</v>
      </c>
      <c r="KVY21">
        <f>Current!KVY29</f>
        <v>0</v>
      </c>
      <c r="KVZ21">
        <f>Current!KVZ29</f>
        <v>0</v>
      </c>
      <c r="KWA21">
        <f>Current!KWA29</f>
        <v>0</v>
      </c>
      <c r="KWB21">
        <f>Current!KWB29</f>
        <v>0</v>
      </c>
      <c r="KWC21">
        <f>Current!KWC29</f>
        <v>0</v>
      </c>
      <c r="KWD21">
        <f>Current!KWD29</f>
        <v>0</v>
      </c>
      <c r="KWE21">
        <f>Current!KWE29</f>
        <v>0</v>
      </c>
      <c r="KWF21">
        <f>Current!KWF29</f>
        <v>0</v>
      </c>
      <c r="KWG21">
        <f>Current!KWG29</f>
        <v>0</v>
      </c>
      <c r="KWH21">
        <f>Current!KWH29</f>
        <v>0</v>
      </c>
      <c r="KWI21">
        <f>Current!KWI29</f>
        <v>0</v>
      </c>
      <c r="KWJ21">
        <f>Current!KWJ29</f>
        <v>0</v>
      </c>
      <c r="KWK21">
        <f>Current!KWK29</f>
        <v>0</v>
      </c>
      <c r="KWL21">
        <f>Current!KWL29</f>
        <v>0</v>
      </c>
      <c r="KWM21">
        <f>Current!KWM29</f>
        <v>0</v>
      </c>
      <c r="KWN21">
        <f>Current!KWN29</f>
        <v>0</v>
      </c>
      <c r="KWO21">
        <f>Current!KWO29</f>
        <v>0</v>
      </c>
      <c r="KWP21">
        <f>Current!KWP29</f>
        <v>0</v>
      </c>
      <c r="KWQ21">
        <f>Current!KWQ29</f>
        <v>0</v>
      </c>
      <c r="KWR21">
        <f>Current!KWR29</f>
        <v>0</v>
      </c>
      <c r="KWS21">
        <f>Current!KWS29</f>
        <v>0</v>
      </c>
      <c r="KWT21">
        <f>Current!KWT29</f>
        <v>0</v>
      </c>
      <c r="KWU21">
        <f>Current!KWU29</f>
        <v>0</v>
      </c>
      <c r="KWV21">
        <f>Current!KWV29</f>
        <v>0</v>
      </c>
      <c r="KWW21">
        <f>Current!KWW29</f>
        <v>0</v>
      </c>
      <c r="KWX21">
        <f>Current!KWX29</f>
        <v>0</v>
      </c>
      <c r="KWY21">
        <f>Current!KWY29</f>
        <v>0</v>
      </c>
      <c r="KWZ21">
        <f>Current!KWZ29</f>
        <v>0</v>
      </c>
      <c r="KXA21">
        <f>Current!KXA29</f>
        <v>0</v>
      </c>
      <c r="KXB21">
        <f>Current!KXB29</f>
        <v>0</v>
      </c>
      <c r="KXC21">
        <f>Current!KXC29</f>
        <v>0</v>
      </c>
      <c r="KXD21">
        <f>Current!KXD29</f>
        <v>0</v>
      </c>
      <c r="KXE21">
        <f>Current!KXE29</f>
        <v>0</v>
      </c>
      <c r="KXF21">
        <f>Current!KXF29</f>
        <v>0</v>
      </c>
      <c r="KXG21">
        <f>Current!KXG29</f>
        <v>0</v>
      </c>
      <c r="KXH21">
        <f>Current!KXH29</f>
        <v>0</v>
      </c>
      <c r="KXI21">
        <f>Current!KXI29</f>
        <v>0</v>
      </c>
      <c r="KXJ21">
        <f>Current!KXJ29</f>
        <v>0</v>
      </c>
      <c r="KXK21">
        <f>Current!KXK29</f>
        <v>0</v>
      </c>
      <c r="KXL21">
        <f>Current!KXL29</f>
        <v>0</v>
      </c>
      <c r="KXM21">
        <f>Current!KXM29</f>
        <v>0</v>
      </c>
      <c r="KXN21">
        <f>Current!KXN29</f>
        <v>0</v>
      </c>
      <c r="KXO21">
        <f>Current!KXO29</f>
        <v>0</v>
      </c>
      <c r="KXP21">
        <f>Current!KXP29</f>
        <v>0</v>
      </c>
      <c r="KXQ21">
        <f>Current!KXQ29</f>
        <v>0</v>
      </c>
      <c r="KXR21">
        <f>Current!KXR29</f>
        <v>0</v>
      </c>
      <c r="KXS21">
        <f>Current!KXS29</f>
        <v>0</v>
      </c>
      <c r="KXT21">
        <f>Current!KXT29</f>
        <v>0</v>
      </c>
      <c r="KXU21">
        <f>Current!KXU29</f>
        <v>0</v>
      </c>
      <c r="KXV21">
        <f>Current!KXV29</f>
        <v>0</v>
      </c>
      <c r="KXW21">
        <f>Current!KXW29</f>
        <v>0</v>
      </c>
      <c r="KXX21">
        <f>Current!KXX29</f>
        <v>0</v>
      </c>
      <c r="KXY21">
        <f>Current!KXY29</f>
        <v>0</v>
      </c>
      <c r="KXZ21">
        <f>Current!KXZ29</f>
        <v>0</v>
      </c>
      <c r="KYA21">
        <f>Current!KYA29</f>
        <v>0</v>
      </c>
      <c r="KYB21">
        <f>Current!KYB29</f>
        <v>0</v>
      </c>
      <c r="KYC21">
        <f>Current!KYC29</f>
        <v>0</v>
      </c>
      <c r="KYD21">
        <f>Current!KYD29</f>
        <v>0</v>
      </c>
      <c r="KYE21">
        <f>Current!KYE29</f>
        <v>0</v>
      </c>
      <c r="KYF21">
        <f>Current!KYF29</f>
        <v>0</v>
      </c>
      <c r="KYG21">
        <f>Current!KYG29</f>
        <v>0</v>
      </c>
      <c r="KYH21">
        <f>Current!KYH29</f>
        <v>0</v>
      </c>
      <c r="KYI21">
        <f>Current!KYI29</f>
        <v>0</v>
      </c>
      <c r="KYJ21">
        <f>Current!KYJ29</f>
        <v>0</v>
      </c>
      <c r="KYK21">
        <f>Current!KYK29</f>
        <v>0</v>
      </c>
      <c r="KYL21">
        <f>Current!KYL29</f>
        <v>0</v>
      </c>
      <c r="KYM21">
        <f>Current!KYM29</f>
        <v>0</v>
      </c>
      <c r="KYN21">
        <f>Current!KYN29</f>
        <v>0</v>
      </c>
      <c r="KYO21">
        <f>Current!KYO29</f>
        <v>0</v>
      </c>
      <c r="KYP21">
        <f>Current!KYP29</f>
        <v>0</v>
      </c>
      <c r="KYQ21">
        <f>Current!KYQ29</f>
        <v>0</v>
      </c>
      <c r="KYR21">
        <f>Current!KYR29</f>
        <v>0</v>
      </c>
      <c r="KYS21">
        <f>Current!KYS29</f>
        <v>0</v>
      </c>
      <c r="KYT21">
        <f>Current!KYT29</f>
        <v>0</v>
      </c>
      <c r="KYU21">
        <f>Current!KYU29</f>
        <v>0</v>
      </c>
      <c r="KYV21">
        <f>Current!KYV29</f>
        <v>0</v>
      </c>
      <c r="KYW21">
        <f>Current!KYW29</f>
        <v>0</v>
      </c>
      <c r="KYX21">
        <f>Current!KYX29</f>
        <v>0</v>
      </c>
      <c r="KYY21">
        <f>Current!KYY29</f>
        <v>0</v>
      </c>
      <c r="KYZ21">
        <f>Current!KYZ29</f>
        <v>0</v>
      </c>
      <c r="KZA21">
        <f>Current!KZA29</f>
        <v>0</v>
      </c>
      <c r="KZB21">
        <f>Current!KZB29</f>
        <v>0</v>
      </c>
      <c r="KZC21">
        <f>Current!KZC29</f>
        <v>0</v>
      </c>
      <c r="KZD21">
        <f>Current!KZD29</f>
        <v>0</v>
      </c>
      <c r="KZE21">
        <f>Current!KZE29</f>
        <v>0</v>
      </c>
      <c r="KZF21">
        <f>Current!KZF29</f>
        <v>0</v>
      </c>
      <c r="KZG21">
        <f>Current!KZG29</f>
        <v>0</v>
      </c>
      <c r="KZH21">
        <f>Current!KZH29</f>
        <v>0</v>
      </c>
      <c r="KZI21">
        <f>Current!KZI29</f>
        <v>0</v>
      </c>
      <c r="KZJ21">
        <f>Current!KZJ29</f>
        <v>0</v>
      </c>
      <c r="KZK21">
        <f>Current!KZK29</f>
        <v>0</v>
      </c>
      <c r="KZL21">
        <f>Current!KZL29</f>
        <v>0</v>
      </c>
      <c r="KZM21">
        <f>Current!KZM29</f>
        <v>0</v>
      </c>
      <c r="KZN21">
        <f>Current!KZN29</f>
        <v>0</v>
      </c>
      <c r="KZO21">
        <f>Current!KZO29</f>
        <v>0</v>
      </c>
      <c r="KZP21">
        <f>Current!KZP29</f>
        <v>0</v>
      </c>
      <c r="KZQ21">
        <f>Current!KZQ29</f>
        <v>0</v>
      </c>
      <c r="KZR21">
        <f>Current!KZR29</f>
        <v>0</v>
      </c>
      <c r="KZS21">
        <f>Current!KZS29</f>
        <v>0</v>
      </c>
      <c r="KZT21">
        <f>Current!KZT29</f>
        <v>0</v>
      </c>
      <c r="KZU21">
        <f>Current!KZU29</f>
        <v>0</v>
      </c>
      <c r="KZV21">
        <f>Current!KZV29</f>
        <v>0</v>
      </c>
      <c r="KZW21">
        <f>Current!KZW29</f>
        <v>0</v>
      </c>
      <c r="KZX21">
        <f>Current!KZX29</f>
        <v>0</v>
      </c>
      <c r="KZY21">
        <f>Current!KZY29</f>
        <v>0</v>
      </c>
      <c r="KZZ21">
        <f>Current!KZZ29</f>
        <v>0</v>
      </c>
      <c r="LAA21">
        <f>Current!LAA29</f>
        <v>0</v>
      </c>
      <c r="LAB21">
        <f>Current!LAB29</f>
        <v>0</v>
      </c>
      <c r="LAC21">
        <f>Current!LAC29</f>
        <v>0</v>
      </c>
      <c r="LAD21">
        <f>Current!LAD29</f>
        <v>0</v>
      </c>
      <c r="LAE21">
        <f>Current!LAE29</f>
        <v>0</v>
      </c>
      <c r="LAF21">
        <f>Current!LAF29</f>
        <v>0</v>
      </c>
      <c r="LAG21">
        <f>Current!LAG29</f>
        <v>0</v>
      </c>
      <c r="LAH21">
        <f>Current!LAH29</f>
        <v>0</v>
      </c>
      <c r="LAI21">
        <f>Current!LAI29</f>
        <v>0</v>
      </c>
      <c r="LAJ21">
        <f>Current!LAJ29</f>
        <v>0</v>
      </c>
      <c r="LAK21">
        <f>Current!LAK29</f>
        <v>0</v>
      </c>
      <c r="LAL21">
        <f>Current!LAL29</f>
        <v>0</v>
      </c>
      <c r="LAM21">
        <f>Current!LAM29</f>
        <v>0</v>
      </c>
      <c r="LAN21">
        <f>Current!LAN29</f>
        <v>0</v>
      </c>
      <c r="LAO21">
        <f>Current!LAO29</f>
        <v>0</v>
      </c>
      <c r="LAP21">
        <f>Current!LAP29</f>
        <v>0</v>
      </c>
      <c r="LAQ21">
        <f>Current!LAQ29</f>
        <v>0</v>
      </c>
      <c r="LAR21">
        <f>Current!LAR29</f>
        <v>0</v>
      </c>
      <c r="LAS21">
        <f>Current!LAS29</f>
        <v>0</v>
      </c>
      <c r="LAT21">
        <f>Current!LAT29</f>
        <v>0</v>
      </c>
      <c r="LAU21">
        <f>Current!LAU29</f>
        <v>0</v>
      </c>
      <c r="LAV21">
        <f>Current!LAV29</f>
        <v>0</v>
      </c>
      <c r="LAW21">
        <f>Current!LAW29</f>
        <v>0</v>
      </c>
      <c r="LAX21">
        <f>Current!LAX29</f>
        <v>0</v>
      </c>
      <c r="LAY21">
        <f>Current!LAY29</f>
        <v>0</v>
      </c>
      <c r="LAZ21">
        <f>Current!LAZ29</f>
        <v>0</v>
      </c>
      <c r="LBA21">
        <f>Current!LBA29</f>
        <v>0</v>
      </c>
      <c r="LBB21">
        <f>Current!LBB29</f>
        <v>0</v>
      </c>
      <c r="LBC21">
        <f>Current!LBC29</f>
        <v>0</v>
      </c>
      <c r="LBD21">
        <f>Current!LBD29</f>
        <v>0</v>
      </c>
      <c r="LBE21">
        <f>Current!LBE29</f>
        <v>0</v>
      </c>
      <c r="LBF21">
        <f>Current!LBF29</f>
        <v>0</v>
      </c>
      <c r="LBG21">
        <f>Current!LBG29</f>
        <v>0</v>
      </c>
      <c r="LBH21">
        <f>Current!LBH29</f>
        <v>0</v>
      </c>
      <c r="LBI21">
        <f>Current!LBI29</f>
        <v>0</v>
      </c>
      <c r="LBJ21">
        <f>Current!LBJ29</f>
        <v>0</v>
      </c>
      <c r="LBK21">
        <f>Current!LBK29</f>
        <v>0</v>
      </c>
      <c r="LBL21">
        <f>Current!LBL29</f>
        <v>0</v>
      </c>
      <c r="LBM21">
        <f>Current!LBM29</f>
        <v>0</v>
      </c>
      <c r="LBN21">
        <f>Current!LBN29</f>
        <v>0</v>
      </c>
      <c r="LBO21">
        <f>Current!LBO29</f>
        <v>0</v>
      </c>
      <c r="LBP21">
        <f>Current!LBP29</f>
        <v>0</v>
      </c>
      <c r="LBQ21">
        <f>Current!LBQ29</f>
        <v>0</v>
      </c>
      <c r="LBR21">
        <f>Current!LBR29</f>
        <v>0</v>
      </c>
      <c r="LBS21">
        <f>Current!LBS29</f>
        <v>0</v>
      </c>
      <c r="LBT21">
        <f>Current!LBT29</f>
        <v>0</v>
      </c>
      <c r="LBU21">
        <f>Current!LBU29</f>
        <v>0</v>
      </c>
      <c r="LBV21">
        <f>Current!LBV29</f>
        <v>0</v>
      </c>
      <c r="LBW21">
        <f>Current!LBW29</f>
        <v>0</v>
      </c>
      <c r="LBX21">
        <f>Current!LBX29</f>
        <v>0</v>
      </c>
      <c r="LBY21">
        <f>Current!LBY29</f>
        <v>0</v>
      </c>
      <c r="LBZ21">
        <f>Current!LBZ29</f>
        <v>0</v>
      </c>
      <c r="LCA21">
        <f>Current!LCA29</f>
        <v>0</v>
      </c>
      <c r="LCB21">
        <f>Current!LCB29</f>
        <v>0</v>
      </c>
      <c r="LCC21">
        <f>Current!LCC29</f>
        <v>0</v>
      </c>
      <c r="LCD21">
        <f>Current!LCD29</f>
        <v>0</v>
      </c>
      <c r="LCE21">
        <f>Current!LCE29</f>
        <v>0</v>
      </c>
      <c r="LCF21">
        <f>Current!LCF29</f>
        <v>0</v>
      </c>
      <c r="LCG21">
        <f>Current!LCG29</f>
        <v>0</v>
      </c>
      <c r="LCH21">
        <f>Current!LCH29</f>
        <v>0</v>
      </c>
      <c r="LCI21">
        <f>Current!LCI29</f>
        <v>0</v>
      </c>
      <c r="LCJ21">
        <f>Current!LCJ29</f>
        <v>0</v>
      </c>
      <c r="LCK21">
        <f>Current!LCK29</f>
        <v>0</v>
      </c>
      <c r="LCL21">
        <f>Current!LCL29</f>
        <v>0</v>
      </c>
      <c r="LCM21">
        <f>Current!LCM29</f>
        <v>0</v>
      </c>
      <c r="LCN21">
        <f>Current!LCN29</f>
        <v>0</v>
      </c>
      <c r="LCO21">
        <f>Current!LCO29</f>
        <v>0</v>
      </c>
      <c r="LCP21">
        <f>Current!LCP29</f>
        <v>0</v>
      </c>
      <c r="LCQ21">
        <f>Current!LCQ29</f>
        <v>0</v>
      </c>
      <c r="LCR21">
        <f>Current!LCR29</f>
        <v>0</v>
      </c>
      <c r="LCS21">
        <f>Current!LCS29</f>
        <v>0</v>
      </c>
      <c r="LCT21">
        <f>Current!LCT29</f>
        <v>0</v>
      </c>
      <c r="LCU21">
        <f>Current!LCU29</f>
        <v>0</v>
      </c>
      <c r="LCV21">
        <f>Current!LCV29</f>
        <v>0</v>
      </c>
      <c r="LCW21">
        <f>Current!LCW29</f>
        <v>0</v>
      </c>
      <c r="LCX21">
        <f>Current!LCX29</f>
        <v>0</v>
      </c>
      <c r="LCY21">
        <f>Current!LCY29</f>
        <v>0</v>
      </c>
      <c r="LCZ21">
        <f>Current!LCZ29</f>
        <v>0</v>
      </c>
      <c r="LDA21">
        <f>Current!LDA29</f>
        <v>0</v>
      </c>
      <c r="LDB21">
        <f>Current!LDB29</f>
        <v>0</v>
      </c>
      <c r="LDC21">
        <f>Current!LDC29</f>
        <v>0</v>
      </c>
      <c r="LDD21">
        <f>Current!LDD29</f>
        <v>0</v>
      </c>
      <c r="LDE21">
        <f>Current!LDE29</f>
        <v>0</v>
      </c>
      <c r="LDF21">
        <f>Current!LDF29</f>
        <v>0</v>
      </c>
      <c r="LDG21">
        <f>Current!LDG29</f>
        <v>0</v>
      </c>
      <c r="LDH21">
        <f>Current!LDH29</f>
        <v>0</v>
      </c>
      <c r="LDI21">
        <f>Current!LDI29</f>
        <v>0</v>
      </c>
      <c r="LDJ21">
        <f>Current!LDJ29</f>
        <v>0</v>
      </c>
      <c r="LDK21">
        <f>Current!LDK29</f>
        <v>0</v>
      </c>
      <c r="LDL21">
        <f>Current!LDL29</f>
        <v>0</v>
      </c>
      <c r="LDM21">
        <f>Current!LDM29</f>
        <v>0</v>
      </c>
      <c r="LDN21">
        <f>Current!LDN29</f>
        <v>0</v>
      </c>
      <c r="LDO21">
        <f>Current!LDO29</f>
        <v>0</v>
      </c>
      <c r="LDP21">
        <f>Current!LDP29</f>
        <v>0</v>
      </c>
      <c r="LDQ21">
        <f>Current!LDQ29</f>
        <v>0</v>
      </c>
      <c r="LDR21">
        <f>Current!LDR29</f>
        <v>0</v>
      </c>
      <c r="LDS21">
        <f>Current!LDS29</f>
        <v>0</v>
      </c>
      <c r="LDT21">
        <f>Current!LDT29</f>
        <v>0</v>
      </c>
      <c r="LDU21">
        <f>Current!LDU29</f>
        <v>0</v>
      </c>
      <c r="LDV21">
        <f>Current!LDV29</f>
        <v>0</v>
      </c>
      <c r="LDW21">
        <f>Current!LDW29</f>
        <v>0</v>
      </c>
      <c r="LDX21">
        <f>Current!LDX29</f>
        <v>0</v>
      </c>
      <c r="LDY21">
        <f>Current!LDY29</f>
        <v>0</v>
      </c>
      <c r="LDZ21">
        <f>Current!LDZ29</f>
        <v>0</v>
      </c>
      <c r="LEA21">
        <f>Current!LEA29</f>
        <v>0</v>
      </c>
      <c r="LEB21">
        <f>Current!LEB29</f>
        <v>0</v>
      </c>
      <c r="LEC21">
        <f>Current!LEC29</f>
        <v>0</v>
      </c>
      <c r="LED21">
        <f>Current!LED29</f>
        <v>0</v>
      </c>
      <c r="LEE21">
        <f>Current!LEE29</f>
        <v>0</v>
      </c>
      <c r="LEF21">
        <f>Current!LEF29</f>
        <v>0</v>
      </c>
      <c r="LEG21">
        <f>Current!LEG29</f>
        <v>0</v>
      </c>
      <c r="LEH21">
        <f>Current!LEH29</f>
        <v>0</v>
      </c>
      <c r="LEI21">
        <f>Current!LEI29</f>
        <v>0</v>
      </c>
      <c r="LEJ21">
        <f>Current!LEJ29</f>
        <v>0</v>
      </c>
      <c r="LEK21">
        <f>Current!LEK29</f>
        <v>0</v>
      </c>
      <c r="LEL21">
        <f>Current!LEL29</f>
        <v>0</v>
      </c>
      <c r="LEM21">
        <f>Current!LEM29</f>
        <v>0</v>
      </c>
      <c r="LEN21">
        <f>Current!LEN29</f>
        <v>0</v>
      </c>
      <c r="LEO21">
        <f>Current!LEO29</f>
        <v>0</v>
      </c>
      <c r="LEP21">
        <f>Current!LEP29</f>
        <v>0</v>
      </c>
      <c r="LEQ21">
        <f>Current!LEQ29</f>
        <v>0</v>
      </c>
      <c r="LER21">
        <f>Current!LER29</f>
        <v>0</v>
      </c>
      <c r="LES21">
        <f>Current!LES29</f>
        <v>0</v>
      </c>
      <c r="LET21">
        <f>Current!LET29</f>
        <v>0</v>
      </c>
      <c r="LEU21">
        <f>Current!LEU29</f>
        <v>0</v>
      </c>
      <c r="LEV21">
        <f>Current!LEV29</f>
        <v>0</v>
      </c>
      <c r="LEW21">
        <f>Current!LEW29</f>
        <v>0</v>
      </c>
      <c r="LEX21">
        <f>Current!LEX29</f>
        <v>0</v>
      </c>
      <c r="LEY21">
        <f>Current!LEY29</f>
        <v>0</v>
      </c>
      <c r="LEZ21">
        <f>Current!LEZ29</f>
        <v>0</v>
      </c>
      <c r="LFA21">
        <f>Current!LFA29</f>
        <v>0</v>
      </c>
      <c r="LFB21">
        <f>Current!LFB29</f>
        <v>0</v>
      </c>
      <c r="LFC21">
        <f>Current!LFC29</f>
        <v>0</v>
      </c>
      <c r="LFD21">
        <f>Current!LFD29</f>
        <v>0</v>
      </c>
      <c r="LFE21">
        <f>Current!LFE29</f>
        <v>0</v>
      </c>
      <c r="LFF21">
        <f>Current!LFF29</f>
        <v>0</v>
      </c>
      <c r="LFG21">
        <f>Current!LFG29</f>
        <v>0</v>
      </c>
      <c r="LFH21">
        <f>Current!LFH29</f>
        <v>0</v>
      </c>
      <c r="LFI21">
        <f>Current!LFI29</f>
        <v>0</v>
      </c>
      <c r="LFJ21">
        <f>Current!LFJ29</f>
        <v>0</v>
      </c>
      <c r="LFK21">
        <f>Current!LFK29</f>
        <v>0</v>
      </c>
      <c r="LFL21">
        <f>Current!LFL29</f>
        <v>0</v>
      </c>
      <c r="LFM21">
        <f>Current!LFM29</f>
        <v>0</v>
      </c>
      <c r="LFN21">
        <f>Current!LFN29</f>
        <v>0</v>
      </c>
      <c r="LFO21">
        <f>Current!LFO29</f>
        <v>0</v>
      </c>
      <c r="LFP21">
        <f>Current!LFP29</f>
        <v>0</v>
      </c>
      <c r="LFQ21">
        <f>Current!LFQ29</f>
        <v>0</v>
      </c>
      <c r="LFR21">
        <f>Current!LFR29</f>
        <v>0</v>
      </c>
      <c r="LFS21">
        <f>Current!LFS29</f>
        <v>0</v>
      </c>
      <c r="LFT21">
        <f>Current!LFT29</f>
        <v>0</v>
      </c>
      <c r="LFU21">
        <f>Current!LFU29</f>
        <v>0</v>
      </c>
      <c r="LFV21">
        <f>Current!LFV29</f>
        <v>0</v>
      </c>
      <c r="LFW21">
        <f>Current!LFW29</f>
        <v>0</v>
      </c>
      <c r="LFX21">
        <f>Current!LFX29</f>
        <v>0</v>
      </c>
      <c r="LFY21">
        <f>Current!LFY29</f>
        <v>0</v>
      </c>
      <c r="LFZ21">
        <f>Current!LFZ29</f>
        <v>0</v>
      </c>
      <c r="LGA21">
        <f>Current!LGA29</f>
        <v>0</v>
      </c>
      <c r="LGB21">
        <f>Current!LGB29</f>
        <v>0</v>
      </c>
      <c r="LGC21">
        <f>Current!LGC29</f>
        <v>0</v>
      </c>
      <c r="LGD21">
        <f>Current!LGD29</f>
        <v>0</v>
      </c>
      <c r="LGE21">
        <f>Current!LGE29</f>
        <v>0</v>
      </c>
      <c r="LGF21">
        <f>Current!LGF29</f>
        <v>0</v>
      </c>
      <c r="LGG21">
        <f>Current!LGG29</f>
        <v>0</v>
      </c>
      <c r="LGH21">
        <f>Current!LGH29</f>
        <v>0</v>
      </c>
      <c r="LGI21">
        <f>Current!LGI29</f>
        <v>0</v>
      </c>
      <c r="LGJ21">
        <f>Current!LGJ29</f>
        <v>0</v>
      </c>
      <c r="LGK21">
        <f>Current!LGK29</f>
        <v>0</v>
      </c>
      <c r="LGL21">
        <f>Current!LGL29</f>
        <v>0</v>
      </c>
      <c r="LGM21">
        <f>Current!LGM29</f>
        <v>0</v>
      </c>
      <c r="LGN21">
        <f>Current!LGN29</f>
        <v>0</v>
      </c>
      <c r="LGO21">
        <f>Current!LGO29</f>
        <v>0</v>
      </c>
      <c r="LGP21">
        <f>Current!LGP29</f>
        <v>0</v>
      </c>
      <c r="LGQ21">
        <f>Current!LGQ29</f>
        <v>0</v>
      </c>
      <c r="LGR21">
        <f>Current!LGR29</f>
        <v>0</v>
      </c>
      <c r="LGS21">
        <f>Current!LGS29</f>
        <v>0</v>
      </c>
      <c r="LGT21">
        <f>Current!LGT29</f>
        <v>0</v>
      </c>
      <c r="LGU21">
        <f>Current!LGU29</f>
        <v>0</v>
      </c>
      <c r="LGV21">
        <f>Current!LGV29</f>
        <v>0</v>
      </c>
      <c r="LGW21">
        <f>Current!LGW29</f>
        <v>0</v>
      </c>
      <c r="LGX21">
        <f>Current!LGX29</f>
        <v>0</v>
      </c>
      <c r="LGY21">
        <f>Current!LGY29</f>
        <v>0</v>
      </c>
      <c r="LGZ21">
        <f>Current!LGZ29</f>
        <v>0</v>
      </c>
      <c r="LHA21">
        <f>Current!LHA29</f>
        <v>0</v>
      </c>
      <c r="LHB21">
        <f>Current!LHB29</f>
        <v>0</v>
      </c>
      <c r="LHC21">
        <f>Current!LHC29</f>
        <v>0</v>
      </c>
      <c r="LHD21">
        <f>Current!LHD29</f>
        <v>0</v>
      </c>
      <c r="LHE21">
        <f>Current!LHE29</f>
        <v>0</v>
      </c>
      <c r="LHF21">
        <f>Current!LHF29</f>
        <v>0</v>
      </c>
      <c r="LHG21">
        <f>Current!LHG29</f>
        <v>0</v>
      </c>
      <c r="LHH21">
        <f>Current!LHH29</f>
        <v>0</v>
      </c>
      <c r="LHI21">
        <f>Current!LHI29</f>
        <v>0</v>
      </c>
      <c r="LHJ21">
        <f>Current!LHJ29</f>
        <v>0</v>
      </c>
      <c r="LHK21">
        <f>Current!LHK29</f>
        <v>0</v>
      </c>
      <c r="LHL21">
        <f>Current!LHL29</f>
        <v>0</v>
      </c>
      <c r="LHM21">
        <f>Current!LHM29</f>
        <v>0</v>
      </c>
      <c r="LHN21">
        <f>Current!LHN29</f>
        <v>0</v>
      </c>
      <c r="LHO21">
        <f>Current!LHO29</f>
        <v>0</v>
      </c>
      <c r="LHP21">
        <f>Current!LHP29</f>
        <v>0</v>
      </c>
      <c r="LHQ21">
        <f>Current!LHQ29</f>
        <v>0</v>
      </c>
      <c r="LHR21">
        <f>Current!LHR29</f>
        <v>0</v>
      </c>
      <c r="LHS21">
        <f>Current!LHS29</f>
        <v>0</v>
      </c>
      <c r="LHT21">
        <f>Current!LHT29</f>
        <v>0</v>
      </c>
      <c r="LHU21">
        <f>Current!LHU29</f>
        <v>0</v>
      </c>
      <c r="LHV21">
        <f>Current!LHV29</f>
        <v>0</v>
      </c>
      <c r="LHW21">
        <f>Current!LHW29</f>
        <v>0</v>
      </c>
      <c r="LHX21">
        <f>Current!LHX29</f>
        <v>0</v>
      </c>
      <c r="LHY21">
        <f>Current!LHY29</f>
        <v>0</v>
      </c>
      <c r="LHZ21">
        <f>Current!LHZ29</f>
        <v>0</v>
      </c>
      <c r="LIA21">
        <f>Current!LIA29</f>
        <v>0</v>
      </c>
      <c r="LIB21">
        <f>Current!LIB29</f>
        <v>0</v>
      </c>
      <c r="LIC21">
        <f>Current!LIC29</f>
        <v>0</v>
      </c>
      <c r="LID21">
        <f>Current!LID29</f>
        <v>0</v>
      </c>
      <c r="LIE21">
        <f>Current!LIE29</f>
        <v>0</v>
      </c>
      <c r="LIF21">
        <f>Current!LIF29</f>
        <v>0</v>
      </c>
      <c r="LIG21">
        <f>Current!LIG29</f>
        <v>0</v>
      </c>
      <c r="LIH21">
        <f>Current!LIH29</f>
        <v>0</v>
      </c>
      <c r="LII21">
        <f>Current!LII29</f>
        <v>0</v>
      </c>
      <c r="LIJ21">
        <f>Current!LIJ29</f>
        <v>0</v>
      </c>
      <c r="LIK21">
        <f>Current!LIK29</f>
        <v>0</v>
      </c>
      <c r="LIL21">
        <f>Current!LIL29</f>
        <v>0</v>
      </c>
      <c r="LIM21">
        <f>Current!LIM29</f>
        <v>0</v>
      </c>
      <c r="LIN21">
        <f>Current!LIN29</f>
        <v>0</v>
      </c>
      <c r="LIO21">
        <f>Current!LIO29</f>
        <v>0</v>
      </c>
      <c r="LIP21">
        <f>Current!LIP29</f>
        <v>0</v>
      </c>
      <c r="LIQ21">
        <f>Current!LIQ29</f>
        <v>0</v>
      </c>
      <c r="LIR21">
        <f>Current!LIR29</f>
        <v>0</v>
      </c>
      <c r="LIS21">
        <f>Current!LIS29</f>
        <v>0</v>
      </c>
      <c r="LIT21">
        <f>Current!LIT29</f>
        <v>0</v>
      </c>
      <c r="LIU21">
        <f>Current!LIU29</f>
        <v>0</v>
      </c>
      <c r="LIV21">
        <f>Current!LIV29</f>
        <v>0</v>
      </c>
      <c r="LIW21">
        <f>Current!LIW29</f>
        <v>0</v>
      </c>
      <c r="LIX21">
        <f>Current!LIX29</f>
        <v>0</v>
      </c>
      <c r="LIY21">
        <f>Current!LIY29</f>
        <v>0</v>
      </c>
      <c r="LIZ21">
        <f>Current!LIZ29</f>
        <v>0</v>
      </c>
      <c r="LJA21">
        <f>Current!LJA29</f>
        <v>0</v>
      </c>
      <c r="LJB21">
        <f>Current!LJB29</f>
        <v>0</v>
      </c>
      <c r="LJC21">
        <f>Current!LJC29</f>
        <v>0</v>
      </c>
      <c r="LJD21">
        <f>Current!LJD29</f>
        <v>0</v>
      </c>
      <c r="LJE21">
        <f>Current!LJE29</f>
        <v>0</v>
      </c>
      <c r="LJF21">
        <f>Current!LJF29</f>
        <v>0</v>
      </c>
      <c r="LJG21">
        <f>Current!LJG29</f>
        <v>0</v>
      </c>
      <c r="LJH21">
        <f>Current!LJH29</f>
        <v>0</v>
      </c>
      <c r="LJI21">
        <f>Current!LJI29</f>
        <v>0</v>
      </c>
      <c r="LJJ21">
        <f>Current!LJJ29</f>
        <v>0</v>
      </c>
      <c r="LJK21">
        <f>Current!LJK29</f>
        <v>0</v>
      </c>
      <c r="LJL21">
        <f>Current!LJL29</f>
        <v>0</v>
      </c>
      <c r="LJM21">
        <f>Current!LJM29</f>
        <v>0</v>
      </c>
      <c r="LJN21">
        <f>Current!LJN29</f>
        <v>0</v>
      </c>
      <c r="LJO21">
        <f>Current!LJO29</f>
        <v>0</v>
      </c>
      <c r="LJP21">
        <f>Current!LJP29</f>
        <v>0</v>
      </c>
      <c r="LJQ21">
        <f>Current!LJQ29</f>
        <v>0</v>
      </c>
      <c r="LJR21">
        <f>Current!LJR29</f>
        <v>0</v>
      </c>
      <c r="LJS21">
        <f>Current!LJS29</f>
        <v>0</v>
      </c>
      <c r="LJT21">
        <f>Current!LJT29</f>
        <v>0</v>
      </c>
      <c r="LJU21">
        <f>Current!LJU29</f>
        <v>0</v>
      </c>
      <c r="LJV21">
        <f>Current!LJV29</f>
        <v>0</v>
      </c>
      <c r="LJW21">
        <f>Current!LJW29</f>
        <v>0</v>
      </c>
      <c r="LJX21">
        <f>Current!LJX29</f>
        <v>0</v>
      </c>
      <c r="LJY21">
        <f>Current!LJY29</f>
        <v>0</v>
      </c>
      <c r="LJZ21">
        <f>Current!LJZ29</f>
        <v>0</v>
      </c>
      <c r="LKA21">
        <f>Current!LKA29</f>
        <v>0</v>
      </c>
      <c r="LKB21">
        <f>Current!LKB29</f>
        <v>0</v>
      </c>
      <c r="LKC21">
        <f>Current!LKC29</f>
        <v>0</v>
      </c>
      <c r="LKD21">
        <f>Current!LKD29</f>
        <v>0</v>
      </c>
      <c r="LKE21">
        <f>Current!LKE29</f>
        <v>0</v>
      </c>
      <c r="LKF21">
        <f>Current!LKF29</f>
        <v>0</v>
      </c>
      <c r="LKG21">
        <f>Current!LKG29</f>
        <v>0</v>
      </c>
      <c r="LKH21">
        <f>Current!LKH29</f>
        <v>0</v>
      </c>
      <c r="LKI21">
        <f>Current!LKI29</f>
        <v>0</v>
      </c>
      <c r="LKJ21">
        <f>Current!LKJ29</f>
        <v>0</v>
      </c>
      <c r="LKK21">
        <f>Current!LKK29</f>
        <v>0</v>
      </c>
      <c r="LKL21">
        <f>Current!LKL29</f>
        <v>0</v>
      </c>
      <c r="LKM21">
        <f>Current!LKM29</f>
        <v>0</v>
      </c>
      <c r="LKN21">
        <f>Current!LKN29</f>
        <v>0</v>
      </c>
      <c r="LKO21">
        <f>Current!LKO29</f>
        <v>0</v>
      </c>
      <c r="LKP21">
        <f>Current!LKP29</f>
        <v>0</v>
      </c>
      <c r="LKQ21">
        <f>Current!LKQ29</f>
        <v>0</v>
      </c>
      <c r="LKR21">
        <f>Current!LKR29</f>
        <v>0</v>
      </c>
      <c r="LKS21">
        <f>Current!LKS29</f>
        <v>0</v>
      </c>
      <c r="LKT21">
        <f>Current!LKT29</f>
        <v>0</v>
      </c>
      <c r="LKU21">
        <f>Current!LKU29</f>
        <v>0</v>
      </c>
      <c r="LKV21">
        <f>Current!LKV29</f>
        <v>0</v>
      </c>
      <c r="LKW21">
        <f>Current!LKW29</f>
        <v>0</v>
      </c>
      <c r="LKX21">
        <f>Current!LKX29</f>
        <v>0</v>
      </c>
      <c r="LKY21">
        <f>Current!LKY29</f>
        <v>0</v>
      </c>
      <c r="LKZ21">
        <f>Current!LKZ29</f>
        <v>0</v>
      </c>
      <c r="LLA21">
        <f>Current!LLA29</f>
        <v>0</v>
      </c>
      <c r="LLB21">
        <f>Current!LLB29</f>
        <v>0</v>
      </c>
      <c r="LLC21">
        <f>Current!LLC29</f>
        <v>0</v>
      </c>
      <c r="LLD21">
        <f>Current!LLD29</f>
        <v>0</v>
      </c>
      <c r="LLE21">
        <f>Current!LLE29</f>
        <v>0</v>
      </c>
      <c r="LLF21">
        <f>Current!LLF29</f>
        <v>0</v>
      </c>
      <c r="LLG21">
        <f>Current!LLG29</f>
        <v>0</v>
      </c>
      <c r="LLH21">
        <f>Current!LLH29</f>
        <v>0</v>
      </c>
      <c r="LLI21">
        <f>Current!LLI29</f>
        <v>0</v>
      </c>
      <c r="LLJ21">
        <f>Current!LLJ29</f>
        <v>0</v>
      </c>
      <c r="LLK21">
        <f>Current!LLK29</f>
        <v>0</v>
      </c>
      <c r="LLL21">
        <f>Current!LLL29</f>
        <v>0</v>
      </c>
      <c r="LLM21">
        <f>Current!LLM29</f>
        <v>0</v>
      </c>
      <c r="LLN21">
        <f>Current!LLN29</f>
        <v>0</v>
      </c>
      <c r="LLO21">
        <f>Current!LLO29</f>
        <v>0</v>
      </c>
      <c r="LLP21">
        <f>Current!LLP29</f>
        <v>0</v>
      </c>
      <c r="LLQ21">
        <f>Current!LLQ29</f>
        <v>0</v>
      </c>
      <c r="LLR21">
        <f>Current!LLR29</f>
        <v>0</v>
      </c>
      <c r="LLS21">
        <f>Current!LLS29</f>
        <v>0</v>
      </c>
      <c r="LLT21">
        <f>Current!LLT29</f>
        <v>0</v>
      </c>
      <c r="LLU21">
        <f>Current!LLU29</f>
        <v>0</v>
      </c>
      <c r="LLV21">
        <f>Current!LLV29</f>
        <v>0</v>
      </c>
      <c r="LLW21">
        <f>Current!LLW29</f>
        <v>0</v>
      </c>
      <c r="LLX21">
        <f>Current!LLX29</f>
        <v>0</v>
      </c>
      <c r="LLY21">
        <f>Current!LLY29</f>
        <v>0</v>
      </c>
      <c r="LLZ21">
        <f>Current!LLZ29</f>
        <v>0</v>
      </c>
      <c r="LMA21">
        <f>Current!LMA29</f>
        <v>0</v>
      </c>
      <c r="LMB21">
        <f>Current!LMB29</f>
        <v>0</v>
      </c>
      <c r="LMC21">
        <f>Current!LMC29</f>
        <v>0</v>
      </c>
      <c r="LMD21">
        <f>Current!LMD29</f>
        <v>0</v>
      </c>
      <c r="LME21">
        <f>Current!LME29</f>
        <v>0</v>
      </c>
      <c r="LMF21">
        <f>Current!LMF29</f>
        <v>0</v>
      </c>
      <c r="LMG21">
        <f>Current!LMG29</f>
        <v>0</v>
      </c>
      <c r="LMH21">
        <f>Current!LMH29</f>
        <v>0</v>
      </c>
      <c r="LMI21">
        <f>Current!LMI29</f>
        <v>0</v>
      </c>
      <c r="LMJ21">
        <f>Current!LMJ29</f>
        <v>0</v>
      </c>
      <c r="LMK21">
        <f>Current!LMK29</f>
        <v>0</v>
      </c>
      <c r="LML21">
        <f>Current!LML29</f>
        <v>0</v>
      </c>
      <c r="LMM21">
        <f>Current!LMM29</f>
        <v>0</v>
      </c>
      <c r="LMN21">
        <f>Current!LMN29</f>
        <v>0</v>
      </c>
      <c r="LMO21">
        <f>Current!LMO29</f>
        <v>0</v>
      </c>
      <c r="LMP21">
        <f>Current!LMP29</f>
        <v>0</v>
      </c>
      <c r="LMQ21">
        <f>Current!LMQ29</f>
        <v>0</v>
      </c>
      <c r="LMR21">
        <f>Current!LMR29</f>
        <v>0</v>
      </c>
      <c r="LMS21">
        <f>Current!LMS29</f>
        <v>0</v>
      </c>
      <c r="LMT21">
        <f>Current!LMT29</f>
        <v>0</v>
      </c>
      <c r="LMU21">
        <f>Current!LMU29</f>
        <v>0</v>
      </c>
      <c r="LMV21">
        <f>Current!LMV29</f>
        <v>0</v>
      </c>
      <c r="LMW21">
        <f>Current!LMW29</f>
        <v>0</v>
      </c>
      <c r="LMX21">
        <f>Current!LMX29</f>
        <v>0</v>
      </c>
      <c r="LMY21">
        <f>Current!LMY29</f>
        <v>0</v>
      </c>
      <c r="LMZ21">
        <f>Current!LMZ29</f>
        <v>0</v>
      </c>
      <c r="LNA21">
        <f>Current!LNA29</f>
        <v>0</v>
      </c>
      <c r="LNB21">
        <f>Current!LNB29</f>
        <v>0</v>
      </c>
      <c r="LNC21">
        <f>Current!LNC29</f>
        <v>0</v>
      </c>
      <c r="LND21">
        <f>Current!LND29</f>
        <v>0</v>
      </c>
      <c r="LNE21">
        <f>Current!LNE29</f>
        <v>0</v>
      </c>
      <c r="LNF21">
        <f>Current!LNF29</f>
        <v>0</v>
      </c>
      <c r="LNG21">
        <f>Current!LNG29</f>
        <v>0</v>
      </c>
      <c r="LNH21">
        <f>Current!LNH29</f>
        <v>0</v>
      </c>
      <c r="LNI21">
        <f>Current!LNI29</f>
        <v>0</v>
      </c>
      <c r="LNJ21">
        <f>Current!LNJ29</f>
        <v>0</v>
      </c>
      <c r="LNK21">
        <f>Current!LNK29</f>
        <v>0</v>
      </c>
      <c r="LNL21">
        <f>Current!LNL29</f>
        <v>0</v>
      </c>
      <c r="LNM21">
        <f>Current!LNM29</f>
        <v>0</v>
      </c>
      <c r="LNN21">
        <f>Current!LNN29</f>
        <v>0</v>
      </c>
      <c r="LNO21">
        <f>Current!LNO29</f>
        <v>0</v>
      </c>
      <c r="LNP21">
        <f>Current!LNP29</f>
        <v>0</v>
      </c>
      <c r="LNQ21">
        <f>Current!LNQ29</f>
        <v>0</v>
      </c>
      <c r="LNR21">
        <f>Current!LNR29</f>
        <v>0</v>
      </c>
      <c r="LNS21">
        <f>Current!LNS29</f>
        <v>0</v>
      </c>
      <c r="LNT21">
        <f>Current!LNT29</f>
        <v>0</v>
      </c>
      <c r="LNU21">
        <f>Current!LNU29</f>
        <v>0</v>
      </c>
      <c r="LNV21">
        <f>Current!LNV29</f>
        <v>0</v>
      </c>
      <c r="LNW21">
        <f>Current!LNW29</f>
        <v>0</v>
      </c>
      <c r="LNX21">
        <f>Current!LNX29</f>
        <v>0</v>
      </c>
      <c r="LNY21">
        <f>Current!LNY29</f>
        <v>0</v>
      </c>
      <c r="LNZ21">
        <f>Current!LNZ29</f>
        <v>0</v>
      </c>
      <c r="LOA21">
        <f>Current!LOA29</f>
        <v>0</v>
      </c>
      <c r="LOB21">
        <f>Current!LOB29</f>
        <v>0</v>
      </c>
      <c r="LOC21">
        <f>Current!LOC29</f>
        <v>0</v>
      </c>
      <c r="LOD21">
        <f>Current!LOD29</f>
        <v>0</v>
      </c>
      <c r="LOE21">
        <f>Current!LOE29</f>
        <v>0</v>
      </c>
      <c r="LOF21">
        <f>Current!LOF29</f>
        <v>0</v>
      </c>
      <c r="LOG21">
        <f>Current!LOG29</f>
        <v>0</v>
      </c>
      <c r="LOH21">
        <f>Current!LOH29</f>
        <v>0</v>
      </c>
      <c r="LOI21">
        <f>Current!LOI29</f>
        <v>0</v>
      </c>
      <c r="LOJ21">
        <f>Current!LOJ29</f>
        <v>0</v>
      </c>
      <c r="LOK21">
        <f>Current!LOK29</f>
        <v>0</v>
      </c>
      <c r="LOL21">
        <f>Current!LOL29</f>
        <v>0</v>
      </c>
      <c r="LOM21">
        <f>Current!LOM29</f>
        <v>0</v>
      </c>
      <c r="LON21">
        <f>Current!LON29</f>
        <v>0</v>
      </c>
      <c r="LOO21">
        <f>Current!LOO29</f>
        <v>0</v>
      </c>
      <c r="LOP21">
        <f>Current!LOP29</f>
        <v>0</v>
      </c>
      <c r="LOQ21">
        <f>Current!LOQ29</f>
        <v>0</v>
      </c>
      <c r="LOR21">
        <f>Current!LOR29</f>
        <v>0</v>
      </c>
      <c r="LOS21">
        <f>Current!LOS29</f>
        <v>0</v>
      </c>
      <c r="LOT21">
        <f>Current!LOT29</f>
        <v>0</v>
      </c>
      <c r="LOU21">
        <f>Current!LOU29</f>
        <v>0</v>
      </c>
      <c r="LOV21">
        <f>Current!LOV29</f>
        <v>0</v>
      </c>
      <c r="LOW21">
        <f>Current!LOW29</f>
        <v>0</v>
      </c>
      <c r="LOX21">
        <f>Current!LOX29</f>
        <v>0</v>
      </c>
      <c r="LOY21">
        <f>Current!LOY29</f>
        <v>0</v>
      </c>
      <c r="LOZ21">
        <f>Current!LOZ29</f>
        <v>0</v>
      </c>
      <c r="LPA21">
        <f>Current!LPA29</f>
        <v>0</v>
      </c>
      <c r="LPB21">
        <f>Current!LPB29</f>
        <v>0</v>
      </c>
      <c r="LPC21">
        <f>Current!LPC29</f>
        <v>0</v>
      </c>
      <c r="LPD21">
        <f>Current!LPD29</f>
        <v>0</v>
      </c>
      <c r="LPE21">
        <f>Current!LPE29</f>
        <v>0</v>
      </c>
      <c r="LPF21">
        <f>Current!LPF29</f>
        <v>0</v>
      </c>
      <c r="LPG21">
        <f>Current!LPG29</f>
        <v>0</v>
      </c>
      <c r="LPH21">
        <f>Current!LPH29</f>
        <v>0</v>
      </c>
      <c r="LPI21">
        <f>Current!LPI29</f>
        <v>0</v>
      </c>
      <c r="LPJ21">
        <f>Current!LPJ29</f>
        <v>0</v>
      </c>
      <c r="LPK21">
        <f>Current!LPK29</f>
        <v>0</v>
      </c>
      <c r="LPL21">
        <f>Current!LPL29</f>
        <v>0</v>
      </c>
      <c r="LPM21">
        <f>Current!LPM29</f>
        <v>0</v>
      </c>
      <c r="LPN21">
        <f>Current!LPN29</f>
        <v>0</v>
      </c>
      <c r="LPO21">
        <f>Current!LPO29</f>
        <v>0</v>
      </c>
      <c r="LPP21">
        <f>Current!LPP29</f>
        <v>0</v>
      </c>
      <c r="LPQ21">
        <f>Current!LPQ29</f>
        <v>0</v>
      </c>
      <c r="LPR21">
        <f>Current!LPR29</f>
        <v>0</v>
      </c>
      <c r="LPS21">
        <f>Current!LPS29</f>
        <v>0</v>
      </c>
      <c r="LPT21">
        <f>Current!LPT29</f>
        <v>0</v>
      </c>
      <c r="LPU21">
        <f>Current!LPU29</f>
        <v>0</v>
      </c>
      <c r="LPV21">
        <f>Current!LPV29</f>
        <v>0</v>
      </c>
      <c r="LPW21">
        <f>Current!LPW29</f>
        <v>0</v>
      </c>
      <c r="LPX21">
        <f>Current!LPX29</f>
        <v>0</v>
      </c>
      <c r="LPY21">
        <f>Current!LPY29</f>
        <v>0</v>
      </c>
      <c r="LPZ21">
        <f>Current!LPZ29</f>
        <v>0</v>
      </c>
      <c r="LQA21">
        <f>Current!LQA29</f>
        <v>0</v>
      </c>
      <c r="LQB21">
        <f>Current!LQB29</f>
        <v>0</v>
      </c>
      <c r="LQC21">
        <f>Current!LQC29</f>
        <v>0</v>
      </c>
      <c r="LQD21">
        <f>Current!LQD29</f>
        <v>0</v>
      </c>
      <c r="LQE21">
        <f>Current!LQE29</f>
        <v>0</v>
      </c>
      <c r="LQF21">
        <f>Current!LQF29</f>
        <v>0</v>
      </c>
      <c r="LQG21">
        <f>Current!LQG29</f>
        <v>0</v>
      </c>
      <c r="LQH21">
        <f>Current!LQH29</f>
        <v>0</v>
      </c>
      <c r="LQI21">
        <f>Current!LQI29</f>
        <v>0</v>
      </c>
      <c r="LQJ21">
        <f>Current!LQJ29</f>
        <v>0</v>
      </c>
      <c r="LQK21">
        <f>Current!LQK29</f>
        <v>0</v>
      </c>
      <c r="LQL21">
        <f>Current!LQL29</f>
        <v>0</v>
      </c>
      <c r="LQM21">
        <f>Current!LQM29</f>
        <v>0</v>
      </c>
      <c r="LQN21">
        <f>Current!LQN29</f>
        <v>0</v>
      </c>
      <c r="LQO21">
        <f>Current!LQO29</f>
        <v>0</v>
      </c>
      <c r="LQP21">
        <f>Current!LQP29</f>
        <v>0</v>
      </c>
      <c r="LQQ21">
        <f>Current!LQQ29</f>
        <v>0</v>
      </c>
      <c r="LQR21">
        <f>Current!LQR29</f>
        <v>0</v>
      </c>
      <c r="LQS21">
        <f>Current!LQS29</f>
        <v>0</v>
      </c>
      <c r="LQT21">
        <f>Current!LQT29</f>
        <v>0</v>
      </c>
      <c r="LQU21">
        <f>Current!LQU29</f>
        <v>0</v>
      </c>
      <c r="LQV21">
        <f>Current!LQV29</f>
        <v>0</v>
      </c>
      <c r="LQW21">
        <f>Current!LQW29</f>
        <v>0</v>
      </c>
      <c r="LQX21">
        <f>Current!LQX29</f>
        <v>0</v>
      </c>
      <c r="LQY21">
        <f>Current!LQY29</f>
        <v>0</v>
      </c>
      <c r="LQZ21">
        <f>Current!LQZ29</f>
        <v>0</v>
      </c>
      <c r="LRA21">
        <f>Current!LRA29</f>
        <v>0</v>
      </c>
      <c r="LRB21">
        <f>Current!LRB29</f>
        <v>0</v>
      </c>
      <c r="LRC21">
        <f>Current!LRC29</f>
        <v>0</v>
      </c>
      <c r="LRD21">
        <f>Current!LRD29</f>
        <v>0</v>
      </c>
      <c r="LRE21">
        <f>Current!LRE29</f>
        <v>0</v>
      </c>
      <c r="LRF21">
        <f>Current!LRF29</f>
        <v>0</v>
      </c>
      <c r="LRG21">
        <f>Current!LRG29</f>
        <v>0</v>
      </c>
      <c r="LRH21">
        <f>Current!LRH29</f>
        <v>0</v>
      </c>
      <c r="LRI21">
        <f>Current!LRI29</f>
        <v>0</v>
      </c>
      <c r="LRJ21">
        <f>Current!LRJ29</f>
        <v>0</v>
      </c>
      <c r="LRK21">
        <f>Current!LRK29</f>
        <v>0</v>
      </c>
      <c r="LRL21">
        <f>Current!LRL29</f>
        <v>0</v>
      </c>
      <c r="LRM21">
        <f>Current!LRM29</f>
        <v>0</v>
      </c>
      <c r="LRN21">
        <f>Current!LRN29</f>
        <v>0</v>
      </c>
      <c r="LRO21">
        <f>Current!LRO29</f>
        <v>0</v>
      </c>
      <c r="LRP21">
        <f>Current!LRP29</f>
        <v>0</v>
      </c>
      <c r="LRQ21">
        <f>Current!LRQ29</f>
        <v>0</v>
      </c>
      <c r="LRR21">
        <f>Current!LRR29</f>
        <v>0</v>
      </c>
      <c r="LRS21">
        <f>Current!LRS29</f>
        <v>0</v>
      </c>
      <c r="LRT21">
        <f>Current!LRT29</f>
        <v>0</v>
      </c>
      <c r="LRU21">
        <f>Current!LRU29</f>
        <v>0</v>
      </c>
      <c r="LRV21">
        <f>Current!LRV29</f>
        <v>0</v>
      </c>
      <c r="LRW21">
        <f>Current!LRW29</f>
        <v>0</v>
      </c>
      <c r="LRX21">
        <f>Current!LRX29</f>
        <v>0</v>
      </c>
      <c r="LRY21">
        <f>Current!LRY29</f>
        <v>0</v>
      </c>
      <c r="LRZ21">
        <f>Current!LRZ29</f>
        <v>0</v>
      </c>
      <c r="LSA21">
        <f>Current!LSA29</f>
        <v>0</v>
      </c>
      <c r="LSB21">
        <f>Current!LSB29</f>
        <v>0</v>
      </c>
      <c r="LSC21">
        <f>Current!LSC29</f>
        <v>0</v>
      </c>
      <c r="LSD21">
        <f>Current!LSD29</f>
        <v>0</v>
      </c>
      <c r="LSE21">
        <f>Current!LSE29</f>
        <v>0</v>
      </c>
      <c r="LSF21">
        <f>Current!LSF29</f>
        <v>0</v>
      </c>
      <c r="LSG21">
        <f>Current!LSG29</f>
        <v>0</v>
      </c>
      <c r="LSH21">
        <f>Current!LSH29</f>
        <v>0</v>
      </c>
      <c r="LSI21">
        <f>Current!LSI29</f>
        <v>0</v>
      </c>
      <c r="LSJ21">
        <f>Current!LSJ29</f>
        <v>0</v>
      </c>
      <c r="LSK21">
        <f>Current!LSK29</f>
        <v>0</v>
      </c>
      <c r="LSL21">
        <f>Current!LSL29</f>
        <v>0</v>
      </c>
      <c r="LSM21">
        <f>Current!LSM29</f>
        <v>0</v>
      </c>
      <c r="LSN21">
        <f>Current!LSN29</f>
        <v>0</v>
      </c>
      <c r="LSO21">
        <f>Current!LSO29</f>
        <v>0</v>
      </c>
      <c r="LSP21">
        <f>Current!LSP29</f>
        <v>0</v>
      </c>
      <c r="LSQ21">
        <f>Current!LSQ29</f>
        <v>0</v>
      </c>
      <c r="LSR21">
        <f>Current!LSR29</f>
        <v>0</v>
      </c>
      <c r="LSS21">
        <f>Current!LSS29</f>
        <v>0</v>
      </c>
      <c r="LST21">
        <f>Current!LST29</f>
        <v>0</v>
      </c>
      <c r="LSU21">
        <f>Current!LSU29</f>
        <v>0</v>
      </c>
      <c r="LSV21">
        <f>Current!LSV29</f>
        <v>0</v>
      </c>
      <c r="LSW21">
        <f>Current!LSW29</f>
        <v>0</v>
      </c>
      <c r="LSX21">
        <f>Current!LSX29</f>
        <v>0</v>
      </c>
      <c r="LSY21">
        <f>Current!LSY29</f>
        <v>0</v>
      </c>
      <c r="LSZ21">
        <f>Current!LSZ29</f>
        <v>0</v>
      </c>
      <c r="LTA21">
        <f>Current!LTA29</f>
        <v>0</v>
      </c>
      <c r="LTB21">
        <f>Current!LTB29</f>
        <v>0</v>
      </c>
      <c r="LTC21">
        <f>Current!LTC29</f>
        <v>0</v>
      </c>
      <c r="LTD21">
        <f>Current!LTD29</f>
        <v>0</v>
      </c>
      <c r="LTE21">
        <f>Current!LTE29</f>
        <v>0</v>
      </c>
      <c r="LTF21">
        <f>Current!LTF29</f>
        <v>0</v>
      </c>
      <c r="LTG21">
        <f>Current!LTG29</f>
        <v>0</v>
      </c>
      <c r="LTH21">
        <f>Current!LTH29</f>
        <v>0</v>
      </c>
      <c r="LTI21">
        <f>Current!LTI29</f>
        <v>0</v>
      </c>
      <c r="LTJ21">
        <f>Current!LTJ29</f>
        <v>0</v>
      </c>
      <c r="LTK21">
        <f>Current!LTK29</f>
        <v>0</v>
      </c>
      <c r="LTL21">
        <f>Current!LTL29</f>
        <v>0</v>
      </c>
      <c r="LTM21">
        <f>Current!LTM29</f>
        <v>0</v>
      </c>
      <c r="LTN21">
        <f>Current!LTN29</f>
        <v>0</v>
      </c>
      <c r="LTO21">
        <f>Current!LTO29</f>
        <v>0</v>
      </c>
      <c r="LTP21">
        <f>Current!LTP29</f>
        <v>0</v>
      </c>
      <c r="LTQ21">
        <f>Current!LTQ29</f>
        <v>0</v>
      </c>
      <c r="LTR21">
        <f>Current!LTR29</f>
        <v>0</v>
      </c>
      <c r="LTS21">
        <f>Current!LTS29</f>
        <v>0</v>
      </c>
      <c r="LTT21">
        <f>Current!LTT29</f>
        <v>0</v>
      </c>
      <c r="LTU21">
        <f>Current!LTU29</f>
        <v>0</v>
      </c>
      <c r="LTV21">
        <f>Current!LTV29</f>
        <v>0</v>
      </c>
      <c r="LTW21">
        <f>Current!LTW29</f>
        <v>0</v>
      </c>
      <c r="LTX21">
        <f>Current!LTX29</f>
        <v>0</v>
      </c>
      <c r="LTY21">
        <f>Current!LTY29</f>
        <v>0</v>
      </c>
      <c r="LTZ21">
        <f>Current!LTZ29</f>
        <v>0</v>
      </c>
      <c r="LUA21">
        <f>Current!LUA29</f>
        <v>0</v>
      </c>
      <c r="LUB21">
        <f>Current!LUB29</f>
        <v>0</v>
      </c>
      <c r="LUC21">
        <f>Current!LUC29</f>
        <v>0</v>
      </c>
      <c r="LUD21">
        <f>Current!LUD29</f>
        <v>0</v>
      </c>
      <c r="LUE21">
        <f>Current!LUE29</f>
        <v>0</v>
      </c>
      <c r="LUF21">
        <f>Current!LUF29</f>
        <v>0</v>
      </c>
      <c r="LUG21">
        <f>Current!LUG29</f>
        <v>0</v>
      </c>
      <c r="LUH21">
        <f>Current!LUH29</f>
        <v>0</v>
      </c>
      <c r="LUI21">
        <f>Current!LUI29</f>
        <v>0</v>
      </c>
      <c r="LUJ21">
        <f>Current!LUJ29</f>
        <v>0</v>
      </c>
      <c r="LUK21">
        <f>Current!LUK29</f>
        <v>0</v>
      </c>
      <c r="LUL21">
        <f>Current!LUL29</f>
        <v>0</v>
      </c>
      <c r="LUM21">
        <f>Current!LUM29</f>
        <v>0</v>
      </c>
      <c r="LUN21">
        <f>Current!LUN29</f>
        <v>0</v>
      </c>
      <c r="LUO21">
        <f>Current!LUO29</f>
        <v>0</v>
      </c>
      <c r="LUP21">
        <f>Current!LUP29</f>
        <v>0</v>
      </c>
      <c r="LUQ21">
        <f>Current!LUQ29</f>
        <v>0</v>
      </c>
      <c r="LUR21">
        <f>Current!LUR29</f>
        <v>0</v>
      </c>
      <c r="LUS21">
        <f>Current!LUS29</f>
        <v>0</v>
      </c>
      <c r="LUT21">
        <f>Current!LUT29</f>
        <v>0</v>
      </c>
      <c r="LUU21">
        <f>Current!LUU29</f>
        <v>0</v>
      </c>
      <c r="LUV21">
        <f>Current!LUV29</f>
        <v>0</v>
      </c>
      <c r="LUW21">
        <f>Current!LUW29</f>
        <v>0</v>
      </c>
      <c r="LUX21">
        <f>Current!LUX29</f>
        <v>0</v>
      </c>
      <c r="LUY21">
        <f>Current!LUY29</f>
        <v>0</v>
      </c>
      <c r="LUZ21">
        <f>Current!LUZ29</f>
        <v>0</v>
      </c>
      <c r="LVA21">
        <f>Current!LVA29</f>
        <v>0</v>
      </c>
      <c r="LVB21">
        <f>Current!LVB29</f>
        <v>0</v>
      </c>
      <c r="LVC21">
        <f>Current!LVC29</f>
        <v>0</v>
      </c>
      <c r="LVD21">
        <f>Current!LVD29</f>
        <v>0</v>
      </c>
      <c r="LVE21">
        <f>Current!LVE29</f>
        <v>0</v>
      </c>
      <c r="LVF21">
        <f>Current!LVF29</f>
        <v>0</v>
      </c>
      <c r="LVG21">
        <f>Current!LVG29</f>
        <v>0</v>
      </c>
      <c r="LVH21">
        <f>Current!LVH29</f>
        <v>0</v>
      </c>
      <c r="LVI21">
        <f>Current!LVI29</f>
        <v>0</v>
      </c>
      <c r="LVJ21">
        <f>Current!LVJ29</f>
        <v>0</v>
      </c>
      <c r="LVK21">
        <f>Current!LVK29</f>
        <v>0</v>
      </c>
      <c r="LVL21">
        <f>Current!LVL29</f>
        <v>0</v>
      </c>
      <c r="LVM21">
        <f>Current!LVM29</f>
        <v>0</v>
      </c>
      <c r="LVN21">
        <f>Current!LVN29</f>
        <v>0</v>
      </c>
      <c r="LVO21">
        <f>Current!LVO29</f>
        <v>0</v>
      </c>
      <c r="LVP21">
        <f>Current!LVP29</f>
        <v>0</v>
      </c>
      <c r="LVQ21">
        <f>Current!LVQ29</f>
        <v>0</v>
      </c>
      <c r="LVR21">
        <f>Current!LVR29</f>
        <v>0</v>
      </c>
      <c r="LVS21">
        <f>Current!LVS29</f>
        <v>0</v>
      </c>
      <c r="LVT21">
        <f>Current!LVT29</f>
        <v>0</v>
      </c>
      <c r="LVU21">
        <f>Current!LVU29</f>
        <v>0</v>
      </c>
      <c r="LVV21">
        <f>Current!LVV29</f>
        <v>0</v>
      </c>
      <c r="LVW21">
        <f>Current!LVW29</f>
        <v>0</v>
      </c>
      <c r="LVX21">
        <f>Current!LVX29</f>
        <v>0</v>
      </c>
      <c r="LVY21">
        <f>Current!LVY29</f>
        <v>0</v>
      </c>
      <c r="LVZ21">
        <f>Current!LVZ29</f>
        <v>0</v>
      </c>
      <c r="LWA21">
        <f>Current!LWA29</f>
        <v>0</v>
      </c>
      <c r="LWB21">
        <f>Current!LWB29</f>
        <v>0</v>
      </c>
      <c r="LWC21">
        <f>Current!LWC29</f>
        <v>0</v>
      </c>
      <c r="LWD21">
        <f>Current!LWD29</f>
        <v>0</v>
      </c>
      <c r="LWE21">
        <f>Current!LWE29</f>
        <v>0</v>
      </c>
      <c r="LWF21">
        <f>Current!LWF29</f>
        <v>0</v>
      </c>
      <c r="LWG21">
        <f>Current!LWG29</f>
        <v>0</v>
      </c>
      <c r="LWH21">
        <f>Current!LWH29</f>
        <v>0</v>
      </c>
      <c r="LWI21">
        <f>Current!LWI29</f>
        <v>0</v>
      </c>
      <c r="LWJ21">
        <f>Current!LWJ29</f>
        <v>0</v>
      </c>
      <c r="LWK21">
        <f>Current!LWK29</f>
        <v>0</v>
      </c>
      <c r="LWL21">
        <f>Current!LWL29</f>
        <v>0</v>
      </c>
      <c r="LWM21">
        <f>Current!LWM29</f>
        <v>0</v>
      </c>
      <c r="LWN21">
        <f>Current!LWN29</f>
        <v>0</v>
      </c>
      <c r="LWO21">
        <f>Current!LWO29</f>
        <v>0</v>
      </c>
      <c r="LWP21">
        <f>Current!LWP29</f>
        <v>0</v>
      </c>
      <c r="LWQ21">
        <f>Current!LWQ29</f>
        <v>0</v>
      </c>
      <c r="LWR21">
        <f>Current!LWR29</f>
        <v>0</v>
      </c>
      <c r="LWS21">
        <f>Current!LWS29</f>
        <v>0</v>
      </c>
      <c r="LWT21">
        <f>Current!LWT29</f>
        <v>0</v>
      </c>
      <c r="LWU21">
        <f>Current!LWU29</f>
        <v>0</v>
      </c>
      <c r="LWV21">
        <f>Current!LWV29</f>
        <v>0</v>
      </c>
      <c r="LWW21">
        <f>Current!LWW29</f>
        <v>0</v>
      </c>
      <c r="LWX21">
        <f>Current!LWX29</f>
        <v>0</v>
      </c>
      <c r="LWY21">
        <f>Current!LWY29</f>
        <v>0</v>
      </c>
      <c r="LWZ21">
        <f>Current!LWZ29</f>
        <v>0</v>
      </c>
      <c r="LXA21">
        <f>Current!LXA29</f>
        <v>0</v>
      </c>
      <c r="LXB21">
        <f>Current!LXB29</f>
        <v>0</v>
      </c>
      <c r="LXC21">
        <f>Current!LXC29</f>
        <v>0</v>
      </c>
      <c r="LXD21">
        <f>Current!LXD29</f>
        <v>0</v>
      </c>
      <c r="LXE21">
        <f>Current!LXE29</f>
        <v>0</v>
      </c>
      <c r="LXF21">
        <f>Current!LXF29</f>
        <v>0</v>
      </c>
      <c r="LXG21">
        <f>Current!LXG29</f>
        <v>0</v>
      </c>
      <c r="LXH21">
        <f>Current!LXH29</f>
        <v>0</v>
      </c>
      <c r="LXI21">
        <f>Current!LXI29</f>
        <v>0</v>
      </c>
      <c r="LXJ21">
        <f>Current!LXJ29</f>
        <v>0</v>
      </c>
      <c r="LXK21">
        <f>Current!LXK29</f>
        <v>0</v>
      </c>
      <c r="LXL21">
        <f>Current!LXL29</f>
        <v>0</v>
      </c>
      <c r="LXM21">
        <f>Current!LXM29</f>
        <v>0</v>
      </c>
      <c r="LXN21">
        <f>Current!LXN29</f>
        <v>0</v>
      </c>
      <c r="LXO21">
        <f>Current!LXO29</f>
        <v>0</v>
      </c>
      <c r="LXP21">
        <f>Current!LXP29</f>
        <v>0</v>
      </c>
      <c r="LXQ21">
        <f>Current!LXQ29</f>
        <v>0</v>
      </c>
      <c r="LXR21">
        <f>Current!LXR29</f>
        <v>0</v>
      </c>
      <c r="LXS21">
        <f>Current!LXS29</f>
        <v>0</v>
      </c>
      <c r="LXT21">
        <f>Current!LXT29</f>
        <v>0</v>
      </c>
      <c r="LXU21">
        <f>Current!LXU29</f>
        <v>0</v>
      </c>
      <c r="LXV21">
        <f>Current!LXV29</f>
        <v>0</v>
      </c>
      <c r="LXW21">
        <f>Current!LXW29</f>
        <v>0</v>
      </c>
      <c r="LXX21">
        <f>Current!LXX29</f>
        <v>0</v>
      </c>
      <c r="LXY21">
        <f>Current!LXY29</f>
        <v>0</v>
      </c>
      <c r="LXZ21">
        <f>Current!LXZ29</f>
        <v>0</v>
      </c>
      <c r="LYA21">
        <f>Current!LYA29</f>
        <v>0</v>
      </c>
      <c r="LYB21">
        <f>Current!LYB29</f>
        <v>0</v>
      </c>
      <c r="LYC21">
        <f>Current!LYC29</f>
        <v>0</v>
      </c>
      <c r="LYD21">
        <f>Current!LYD29</f>
        <v>0</v>
      </c>
      <c r="LYE21">
        <f>Current!LYE29</f>
        <v>0</v>
      </c>
      <c r="LYF21">
        <f>Current!LYF29</f>
        <v>0</v>
      </c>
      <c r="LYG21">
        <f>Current!LYG29</f>
        <v>0</v>
      </c>
      <c r="LYH21">
        <f>Current!LYH29</f>
        <v>0</v>
      </c>
      <c r="LYI21">
        <f>Current!LYI29</f>
        <v>0</v>
      </c>
      <c r="LYJ21">
        <f>Current!LYJ29</f>
        <v>0</v>
      </c>
      <c r="LYK21">
        <f>Current!LYK29</f>
        <v>0</v>
      </c>
      <c r="LYL21">
        <f>Current!LYL29</f>
        <v>0</v>
      </c>
      <c r="LYM21">
        <f>Current!LYM29</f>
        <v>0</v>
      </c>
      <c r="LYN21">
        <f>Current!LYN29</f>
        <v>0</v>
      </c>
      <c r="LYO21">
        <f>Current!LYO29</f>
        <v>0</v>
      </c>
      <c r="LYP21">
        <f>Current!LYP29</f>
        <v>0</v>
      </c>
      <c r="LYQ21">
        <f>Current!LYQ29</f>
        <v>0</v>
      </c>
      <c r="LYR21">
        <f>Current!LYR29</f>
        <v>0</v>
      </c>
      <c r="LYS21">
        <f>Current!LYS29</f>
        <v>0</v>
      </c>
      <c r="LYT21">
        <f>Current!LYT29</f>
        <v>0</v>
      </c>
      <c r="LYU21">
        <f>Current!LYU29</f>
        <v>0</v>
      </c>
      <c r="LYV21">
        <f>Current!LYV29</f>
        <v>0</v>
      </c>
      <c r="LYW21">
        <f>Current!LYW29</f>
        <v>0</v>
      </c>
      <c r="LYX21">
        <f>Current!LYX29</f>
        <v>0</v>
      </c>
      <c r="LYY21">
        <f>Current!LYY29</f>
        <v>0</v>
      </c>
      <c r="LYZ21">
        <f>Current!LYZ29</f>
        <v>0</v>
      </c>
      <c r="LZA21">
        <f>Current!LZA29</f>
        <v>0</v>
      </c>
      <c r="LZB21">
        <f>Current!LZB29</f>
        <v>0</v>
      </c>
      <c r="LZC21">
        <f>Current!LZC29</f>
        <v>0</v>
      </c>
      <c r="LZD21">
        <f>Current!LZD29</f>
        <v>0</v>
      </c>
      <c r="LZE21">
        <f>Current!LZE29</f>
        <v>0</v>
      </c>
      <c r="LZF21">
        <f>Current!LZF29</f>
        <v>0</v>
      </c>
      <c r="LZG21">
        <f>Current!LZG29</f>
        <v>0</v>
      </c>
      <c r="LZH21">
        <f>Current!LZH29</f>
        <v>0</v>
      </c>
      <c r="LZI21">
        <f>Current!LZI29</f>
        <v>0</v>
      </c>
      <c r="LZJ21">
        <f>Current!LZJ29</f>
        <v>0</v>
      </c>
      <c r="LZK21">
        <f>Current!LZK29</f>
        <v>0</v>
      </c>
      <c r="LZL21">
        <f>Current!LZL29</f>
        <v>0</v>
      </c>
      <c r="LZM21">
        <f>Current!LZM29</f>
        <v>0</v>
      </c>
      <c r="LZN21">
        <f>Current!LZN29</f>
        <v>0</v>
      </c>
      <c r="LZO21">
        <f>Current!LZO29</f>
        <v>0</v>
      </c>
      <c r="LZP21">
        <f>Current!LZP29</f>
        <v>0</v>
      </c>
      <c r="LZQ21">
        <f>Current!LZQ29</f>
        <v>0</v>
      </c>
      <c r="LZR21">
        <f>Current!LZR29</f>
        <v>0</v>
      </c>
      <c r="LZS21">
        <f>Current!LZS29</f>
        <v>0</v>
      </c>
      <c r="LZT21">
        <f>Current!LZT29</f>
        <v>0</v>
      </c>
      <c r="LZU21">
        <f>Current!LZU29</f>
        <v>0</v>
      </c>
      <c r="LZV21">
        <f>Current!LZV29</f>
        <v>0</v>
      </c>
      <c r="LZW21">
        <f>Current!LZW29</f>
        <v>0</v>
      </c>
      <c r="LZX21">
        <f>Current!LZX29</f>
        <v>0</v>
      </c>
      <c r="LZY21">
        <f>Current!LZY29</f>
        <v>0</v>
      </c>
      <c r="LZZ21">
        <f>Current!LZZ29</f>
        <v>0</v>
      </c>
      <c r="MAA21">
        <f>Current!MAA29</f>
        <v>0</v>
      </c>
      <c r="MAB21">
        <f>Current!MAB29</f>
        <v>0</v>
      </c>
      <c r="MAC21">
        <f>Current!MAC29</f>
        <v>0</v>
      </c>
      <c r="MAD21">
        <f>Current!MAD29</f>
        <v>0</v>
      </c>
      <c r="MAE21">
        <f>Current!MAE29</f>
        <v>0</v>
      </c>
      <c r="MAF21">
        <f>Current!MAF29</f>
        <v>0</v>
      </c>
      <c r="MAG21">
        <f>Current!MAG29</f>
        <v>0</v>
      </c>
      <c r="MAH21">
        <f>Current!MAH29</f>
        <v>0</v>
      </c>
      <c r="MAI21">
        <f>Current!MAI29</f>
        <v>0</v>
      </c>
      <c r="MAJ21">
        <f>Current!MAJ29</f>
        <v>0</v>
      </c>
      <c r="MAK21">
        <f>Current!MAK29</f>
        <v>0</v>
      </c>
      <c r="MAL21">
        <f>Current!MAL29</f>
        <v>0</v>
      </c>
      <c r="MAM21">
        <f>Current!MAM29</f>
        <v>0</v>
      </c>
      <c r="MAN21">
        <f>Current!MAN29</f>
        <v>0</v>
      </c>
      <c r="MAO21">
        <f>Current!MAO29</f>
        <v>0</v>
      </c>
      <c r="MAP21">
        <f>Current!MAP29</f>
        <v>0</v>
      </c>
      <c r="MAQ21">
        <f>Current!MAQ29</f>
        <v>0</v>
      </c>
      <c r="MAR21">
        <f>Current!MAR29</f>
        <v>0</v>
      </c>
      <c r="MAS21">
        <f>Current!MAS29</f>
        <v>0</v>
      </c>
      <c r="MAT21">
        <f>Current!MAT29</f>
        <v>0</v>
      </c>
      <c r="MAU21">
        <f>Current!MAU29</f>
        <v>0</v>
      </c>
      <c r="MAV21">
        <f>Current!MAV29</f>
        <v>0</v>
      </c>
      <c r="MAW21">
        <f>Current!MAW29</f>
        <v>0</v>
      </c>
      <c r="MAX21">
        <f>Current!MAX29</f>
        <v>0</v>
      </c>
      <c r="MAY21">
        <f>Current!MAY29</f>
        <v>0</v>
      </c>
      <c r="MAZ21">
        <f>Current!MAZ29</f>
        <v>0</v>
      </c>
      <c r="MBA21">
        <f>Current!MBA29</f>
        <v>0</v>
      </c>
      <c r="MBB21">
        <f>Current!MBB29</f>
        <v>0</v>
      </c>
      <c r="MBC21">
        <f>Current!MBC29</f>
        <v>0</v>
      </c>
      <c r="MBD21">
        <f>Current!MBD29</f>
        <v>0</v>
      </c>
      <c r="MBE21">
        <f>Current!MBE29</f>
        <v>0</v>
      </c>
      <c r="MBF21">
        <f>Current!MBF29</f>
        <v>0</v>
      </c>
      <c r="MBG21">
        <f>Current!MBG29</f>
        <v>0</v>
      </c>
      <c r="MBH21">
        <f>Current!MBH29</f>
        <v>0</v>
      </c>
      <c r="MBI21">
        <f>Current!MBI29</f>
        <v>0</v>
      </c>
      <c r="MBJ21">
        <f>Current!MBJ29</f>
        <v>0</v>
      </c>
      <c r="MBK21">
        <f>Current!MBK29</f>
        <v>0</v>
      </c>
      <c r="MBL21">
        <f>Current!MBL29</f>
        <v>0</v>
      </c>
      <c r="MBM21">
        <f>Current!MBM29</f>
        <v>0</v>
      </c>
      <c r="MBN21">
        <f>Current!MBN29</f>
        <v>0</v>
      </c>
      <c r="MBO21">
        <f>Current!MBO29</f>
        <v>0</v>
      </c>
      <c r="MBP21">
        <f>Current!MBP29</f>
        <v>0</v>
      </c>
      <c r="MBQ21">
        <f>Current!MBQ29</f>
        <v>0</v>
      </c>
      <c r="MBR21">
        <f>Current!MBR29</f>
        <v>0</v>
      </c>
      <c r="MBS21">
        <f>Current!MBS29</f>
        <v>0</v>
      </c>
      <c r="MBT21">
        <f>Current!MBT29</f>
        <v>0</v>
      </c>
      <c r="MBU21">
        <f>Current!MBU29</f>
        <v>0</v>
      </c>
      <c r="MBV21">
        <f>Current!MBV29</f>
        <v>0</v>
      </c>
      <c r="MBW21">
        <f>Current!MBW29</f>
        <v>0</v>
      </c>
      <c r="MBX21">
        <f>Current!MBX29</f>
        <v>0</v>
      </c>
      <c r="MBY21">
        <f>Current!MBY29</f>
        <v>0</v>
      </c>
      <c r="MBZ21">
        <f>Current!MBZ29</f>
        <v>0</v>
      </c>
      <c r="MCA21">
        <f>Current!MCA29</f>
        <v>0</v>
      </c>
      <c r="MCB21">
        <f>Current!MCB29</f>
        <v>0</v>
      </c>
      <c r="MCC21">
        <f>Current!MCC29</f>
        <v>0</v>
      </c>
      <c r="MCD21">
        <f>Current!MCD29</f>
        <v>0</v>
      </c>
      <c r="MCE21">
        <f>Current!MCE29</f>
        <v>0</v>
      </c>
      <c r="MCF21">
        <f>Current!MCF29</f>
        <v>0</v>
      </c>
      <c r="MCG21">
        <f>Current!MCG29</f>
        <v>0</v>
      </c>
      <c r="MCH21">
        <f>Current!MCH29</f>
        <v>0</v>
      </c>
      <c r="MCI21">
        <f>Current!MCI29</f>
        <v>0</v>
      </c>
      <c r="MCJ21">
        <f>Current!MCJ29</f>
        <v>0</v>
      </c>
      <c r="MCK21">
        <f>Current!MCK29</f>
        <v>0</v>
      </c>
      <c r="MCL21">
        <f>Current!MCL29</f>
        <v>0</v>
      </c>
      <c r="MCM21">
        <f>Current!MCM29</f>
        <v>0</v>
      </c>
      <c r="MCN21">
        <f>Current!MCN29</f>
        <v>0</v>
      </c>
      <c r="MCO21">
        <f>Current!MCO29</f>
        <v>0</v>
      </c>
      <c r="MCP21">
        <f>Current!MCP29</f>
        <v>0</v>
      </c>
      <c r="MCQ21">
        <f>Current!MCQ29</f>
        <v>0</v>
      </c>
      <c r="MCR21">
        <f>Current!MCR29</f>
        <v>0</v>
      </c>
      <c r="MCS21">
        <f>Current!MCS29</f>
        <v>0</v>
      </c>
      <c r="MCT21">
        <f>Current!MCT29</f>
        <v>0</v>
      </c>
      <c r="MCU21">
        <f>Current!MCU29</f>
        <v>0</v>
      </c>
      <c r="MCV21">
        <f>Current!MCV29</f>
        <v>0</v>
      </c>
      <c r="MCW21">
        <f>Current!MCW29</f>
        <v>0</v>
      </c>
      <c r="MCX21">
        <f>Current!MCX29</f>
        <v>0</v>
      </c>
      <c r="MCY21">
        <f>Current!MCY29</f>
        <v>0</v>
      </c>
      <c r="MCZ21">
        <f>Current!MCZ29</f>
        <v>0</v>
      </c>
      <c r="MDA21">
        <f>Current!MDA29</f>
        <v>0</v>
      </c>
      <c r="MDB21">
        <f>Current!MDB29</f>
        <v>0</v>
      </c>
      <c r="MDC21">
        <f>Current!MDC29</f>
        <v>0</v>
      </c>
      <c r="MDD21">
        <f>Current!MDD29</f>
        <v>0</v>
      </c>
      <c r="MDE21">
        <f>Current!MDE29</f>
        <v>0</v>
      </c>
      <c r="MDF21">
        <f>Current!MDF29</f>
        <v>0</v>
      </c>
      <c r="MDG21">
        <f>Current!MDG29</f>
        <v>0</v>
      </c>
      <c r="MDH21">
        <f>Current!MDH29</f>
        <v>0</v>
      </c>
      <c r="MDI21">
        <f>Current!MDI29</f>
        <v>0</v>
      </c>
      <c r="MDJ21">
        <f>Current!MDJ29</f>
        <v>0</v>
      </c>
      <c r="MDK21">
        <f>Current!MDK29</f>
        <v>0</v>
      </c>
      <c r="MDL21">
        <f>Current!MDL29</f>
        <v>0</v>
      </c>
      <c r="MDM21">
        <f>Current!MDM29</f>
        <v>0</v>
      </c>
      <c r="MDN21">
        <f>Current!MDN29</f>
        <v>0</v>
      </c>
      <c r="MDO21">
        <f>Current!MDO29</f>
        <v>0</v>
      </c>
      <c r="MDP21">
        <f>Current!MDP29</f>
        <v>0</v>
      </c>
      <c r="MDQ21">
        <f>Current!MDQ29</f>
        <v>0</v>
      </c>
      <c r="MDR21">
        <f>Current!MDR29</f>
        <v>0</v>
      </c>
      <c r="MDS21">
        <f>Current!MDS29</f>
        <v>0</v>
      </c>
      <c r="MDT21">
        <f>Current!MDT29</f>
        <v>0</v>
      </c>
      <c r="MDU21">
        <f>Current!MDU29</f>
        <v>0</v>
      </c>
      <c r="MDV21">
        <f>Current!MDV29</f>
        <v>0</v>
      </c>
      <c r="MDW21">
        <f>Current!MDW29</f>
        <v>0</v>
      </c>
      <c r="MDX21">
        <f>Current!MDX29</f>
        <v>0</v>
      </c>
      <c r="MDY21">
        <f>Current!MDY29</f>
        <v>0</v>
      </c>
      <c r="MDZ21">
        <f>Current!MDZ29</f>
        <v>0</v>
      </c>
      <c r="MEA21">
        <f>Current!MEA29</f>
        <v>0</v>
      </c>
      <c r="MEB21">
        <f>Current!MEB29</f>
        <v>0</v>
      </c>
      <c r="MEC21">
        <f>Current!MEC29</f>
        <v>0</v>
      </c>
      <c r="MED21">
        <f>Current!MED29</f>
        <v>0</v>
      </c>
      <c r="MEE21">
        <f>Current!MEE29</f>
        <v>0</v>
      </c>
      <c r="MEF21">
        <f>Current!MEF29</f>
        <v>0</v>
      </c>
      <c r="MEG21">
        <f>Current!MEG29</f>
        <v>0</v>
      </c>
      <c r="MEH21">
        <f>Current!MEH29</f>
        <v>0</v>
      </c>
      <c r="MEI21">
        <f>Current!MEI29</f>
        <v>0</v>
      </c>
      <c r="MEJ21">
        <f>Current!MEJ29</f>
        <v>0</v>
      </c>
      <c r="MEK21">
        <f>Current!MEK29</f>
        <v>0</v>
      </c>
      <c r="MEL21">
        <f>Current!MEL29</f>
        <v>0</v>
      </c>
      <c r="MEM21">
        <f>Current!MEM29</f>
        <v>0</v>
      </c>
      <c r="MEN21">
        <f>Current!MEN29</f>
        <v>0</v>
      </c>
      <c r="MEO21">
        <f>Current!MEO29</f>
        <v>0</v>
      </c>
      <c r="MEP21">
        <f>Current!MEP29</f>
        <v>0</v>
      </c>
      <c r="MEQ21">
        <f>Current!MEQ29</f>
        <v>0</v>
      </c>
      <c r="MER21">
        <f>Current!MER29</f>
        <v>0</v>
      </c>
      <c r="MES21">
        <f>Current!MES29</f>
        <v>0</v>
      </c>
      <c r="MET21">
        <f>Current!MET29</f>
        <v>0</v>
      </c>
      <c r="MEU21">
        <f>Current!MEU29</f>
        <v>0</v>
      </c>
      <c r="MEV21">
        <f>Current!MEV29</f>
        <v>0</v>
      </c>
      <c r="MEW21">
        <f>Current!MEW29</f>
        <v>0</v>
      </c>
      <c r="MEX21">
        <f>Current!MEX29</f>
        <v>0</v>
      </c>
      <c r="MEY21">
        <f>Current!MEY29</f>
        <v>0</v>
      </c>
      <c r="MEZ21">
        <f>Current!MEZ29</f>
        <v>0</v>
      </c>
      <c r="MFA21">
        <f>Current!MFA29</f>
        <v>0</v>
      </c>
      <c r="MFB21">
        <f>Current!MFB29</f>
        <v>0</v>
      </c>
      <c r="MFC21">
        <f>Current!MFC29</f>
        <v>0</v>
      </c>
      <c r="MFD21">
        <f>Current!MFD29</f>
        <v>0</v>
      </c>
      <c r="MFE21">
        <f>Current!MFE29</f>
        <v>0</v>
      </c>
      <c r="MFF21">
        <f>Current!MFF29</f>
        <v>0</v>
      </c>
      <c r="MFG21">
        <f>Current!MFG29</f>
        <v>0</v>
      </c>
      <c r="MFH21">
        <f>Current!MFH29</f>
        <v>0</v>
      </c>
      <c r="MFI21">
        <f>Current!MFI29</f>
        <v>0</v>
      </c>
      <c r="MFJ21">
        <f>Current!MFJ29</f>
        <v>0</v>
      </c>
      <c r="MFK21">
        <f>Current!MFK29</f>
        <v>0</v>
      </c>
      <c r="MFL21">
        <f>Current!MFL29</f>
        <v>0</v>
      </c>
      <c r="MFM21">
        <f>Current!MFM29</f>
        <v>0</v>
      </c>
      <c r="MFN21">
        <f>Current!MFN29</f>
        <v>0</v>
      </c>
      <c r="MFO21">
        <f>Current!MFO29</f>
        <v>0</v>
      </c>
      <c r="MFP21">
        <f>Current!MFP29</f>
        <v>0</v>
      </c>
      <c r="MFQ21">
        <f>Current!MFQ29</f>
        <v>0</v>
      </c>
      <c r="MFR21">
        <f>Current!MFR29</f>
        <v>0</v>
      </c>
      <c r="MFS21">
        <f>Current!MFS29</f>
        <v>0</v>
      </c>
      <c r="MFT21">
        <f>Current!MFT29</f>
        <v>0</v>
      </c>
      <c r="MFU21">
        <f>Current!MFU29</f>
        <v>0</v>
      </c>
      <c r="MFV21">
        <f>Current!MFV29</f>
        <v>0</v>
      </c>
      <c r="MFW21">
        <f>Current!MFW29</f>
        <v>0</v>
      </c>
      <c r="MFX21">
        <f>Current!MFX29</f>
        <v>0</v>
      </c>
      <c r="MFY21">
        <f>Current!MFY29</f>
        <v>0</v>
      </c>
      <c r="MFZ21">
        <f>Current!MFZ29</f>
        <v>0</v>
      </c>
      <c r="MGA21">
        <f>Current!MGA29</f>
        <v>0</v>
      </c>
      <c r="MGB21">
        <f>Current!MGB29</f>
        <v>0</v>
      </c>
      <c r="MGC21">
        <f>Current!MGC29</f>
        <v>0</v>
      </c>
      <c r="MGD21">
        <f>Current!MGD29</f>
        <v>0</v>
      </c>
      <c r="MGE21">
        <f>Current!MGE29</f>
        <v>0</v>
      </c>
      <c r="MGF21">
        <f>Current!MGF29</f>
        <v>0</v>
      </c>
      <c r="MGG21">
        <f>Current!MGG29</f>
        <v>0</v>
      </c>
      <c r="MGH21">
        <f>Current!MGH29</f>
        <v>0</v>
      </c>
      <c r="MGI21">
        <f>Current!MGI29</f>
        <v>0</v>
      </c>
      <c r="MGJ21">
        <f>Current!MGJ29</f>
        <v>0</v>
      </c>
      <c r="MGK21">
        <f>Current!MGK29</f>
        <v>0</v>
      </c>
      <c r="MGL21">
        <f>Current!MGL29</f>
        <v>0</v>
      </c>
      <c r="MGM21">
        <f>Current!MGM29</f>
        <v>0</v>
      </c>
      <c r="MGN21">
        <f>Current!MGN29</f>
        <v>0</v>
      </c>
      <c r="MGO21">
        <f>Current!MGO29</f>
        <v>0</v>
      </c>
      <c r="MGP21">
        <f>Current!MGP29</f>
        <v>0</v>
      </c>
      <c r="MGQ21">
        <f>Current!MGQ29</f>
        <v>0</v>
      </c>
      <c r="MGR21">
        <f>Current!MGR29</f>
        <v>0</v>
      </c>
      <c r="MGS21">
        <f>Current!MGS29</f>
        <v>0</v>
      </c>
      <c r="MGT21">
        <f>Current!MGT29</f>
        <v>0</v>
      </c>
      <c r="MGU21">
        <f>Current!MGU29</f>
        <v>0</v>
      </c>
      <c r="MGV21">
        <f>Current!MGV29</f>
        <v>0</v>
      </c>
      <c r="MGW21">
        <f>Current!MGW29</f>
        <v>0</v>
      </c>
      <c r="MGX21">
        <f>Current!MGX29</f>
        <v>0</v>
      </c>
      <c r="MGY21">
        <f>Current!MGY29</f>
        <v>0</v>
      </c>
      <c r="MGZ21">
        <f>Current!MGZ29</f>
        <v>0</v>
      </c>
      <c r="MHA21">
        <f>Current!MHA29</f>
        <v>0</v>
      </c>
      <c r="MHB21">
        <f>Current!MHB29</f>
        <v>0</v>
      </c>
      <c r="MHC21">
        <f>Current!MHC29</f>
        <v>0</v>
      </c>
      <c r="MHD21">
        <f>Current!MHD29</f>
        <v>0</v>
      </c>
      <c r="MHE21">
        <f>Current!MHE29</f>
        <v>0</v>
      </c>
      <c r="MHF21">
        <f>Current!MHF29</f>
        <v>0</v>
      </c>
      <c r="MHG21">
        <f>Current!MHG29</f>
        <v>0</v>
      </c>
      <c r="MHH21">
        <f>Current!MHH29</f>
        <v>0</v>
      </c>
      <c r="MHI21">
        <f>Current!MHI29</f>
        <v>0</v>
      </c>
      <c r="MHJ21">
        <f>Current!MHJ29</f>
        <v>0</v>
      </c>
      <c r="MHK21">
        <f>Current!MHK29</f>
        <v>0</v>
      </c>
      <c r="MHL21">
        <f>Current!MHL29</f>
        <v>0</v>
      </c>
      <c r="MHM21">
        <f>Current!MHM29</f>
        <v>0</v>
      </c>
      <c r="MHN21">
        <f>Current!MHN29</f>
        <v>0</v>
      </c>
      <c r="MHO21">
        <f>Current!MHO29</f>
        <v>0</v>
      </c>
      <c r="MHP21">
        <f>Current!MHP29</f>
        <v>0</v>
      </c>
      <c r="MHQ21">
        <f>Current!MHQ29</f>
        <v>0</v>
      </c>
      <c r="MHR21">
        <f>Current!MHR29</f>
        <v>0</v>
      </c>
      <c r="MHS21">
        <f>Current!MHS29</f>
        <v>0</v>
      </c>
      <c r="MHT21">
        <f>Current!MHT29</f>
        <v>0</v>
      </c>
      <c r="MHU21">
        <f>Current!MHU29</f>
        <v>0</v>
      </c>
      <c r="MHV21">
        <f>Current!MHV29</f>
        <v>0</v>
      </c>
      <c r="MHW21">
        <f>Current!MHW29</f>
        <v>0</v>
      </c>
      <c r="MHX21">
        <f>Current!MHX29</f>
        <v>0</v>
      </c>
      <c r="MHY21">
        <f>Current!MHY29</f>
        <v>0</v>
      </c>
      <c r="MHZ21">
        <f>Current!MHZ29</f>
        <v>0</v>
      </c>
      <c r="MIA21">
        <f>Current!MIA29</f>
        <v>0</v>
      </c>
      <c r="MIB21">
        <f>Current!MIB29</f>
        <v>0</v>
      </c>
      <c r="MIC21">
        <f>Current!MIC29</f>
        <v>0</v>
      </c>
      <c r="MID21">
        <f>Current!MID29</f>
        <v>0</v>
      </c>
      <c r="MIE21">
        <f>Current!MIE29</f>
        <v>0</v>
      </c>
      <c r="MIF21">
        <f>Current!MIF29</f>
        <v>0</v>
      </c>
      <c r="MIG21">
        <f>Current!MIG29</f>
        <v>0</v>
      </c>
      <c r="MIH21">
        <f>Current!MIH29</f>
        <v>0</v>
      </c>
      <c r="MII21">
        <f>Current!MII29</f>
        <v>0</v>
      </c>
      <c r="MIJ21">
        <f>Current!MIJ29</f>
        <v>0</v>
      </c>
      <c r="MIK21">
        <f>Current!MIK29</f>
        <v>0</v>
      </c>
      <c r="MIL21">
        <f>Current!MIL29</f>
        <v>0</v>
      </c>
      <c r="MIM21">
        <f>Current!MIM29</f>
        <v>0</v>
      </c>
      <c r="MIN21">
        <f>Current!MIN29</f>
        <v>0</v>
      </c>
      <c r="MIO21">
        <f>Current!MIO29</f>
        <v>0</v>
      </c>
      <c r="MIP21">
        <f>Current!MIP29</f>
        <v>0</v>
      </c>
      <c r="MIQ21">
        <f>Current!MIQ29</f>
        <v>0</v>
      </c>
      <c r="MIR21">
        <f>Current!MIR29</f>
        <v>0</v>
      </c>
      <c r="MIS21">
        <f>Current!MIS29</f>
        <v>0</v>
      </c>
      <c r="MIT21">
        <f>Current!MIT29</f>
        <v>0</v>
      </c>
      <c r="MIU21">
        <f>Current!MIU29</f>
        <v>0</v>
      </c>
      <c r="MIV21">
        <f>Current!MIV29</f>
        <v>0</v>
      </c>
      <c r="MIW21">
        <f>Current!MIW29</f>
        <v>0</v>
      </c>
      <c r="MIX21">
        <f>Current!MIX29</f>
        <v>0</v>
      </c>
      <c r="MIY21">
        <f>Current!MIY29</f>
        <v>0</v>
      </c>
      <c r="MIZ21">
        <f>Current!MIZ29</f>
        <v>0</v>
      </c>
      <c r="MJA21">
        <f>Current!MJA29</f>
        <v>0</v>
      </c>
      <c r="MJB21">
        <f>Current!MJB29</f>
        <v>0</v>
      </c>
      <c r="MJC21">
        <f>Current!MJC29</f>
        <v>0</v>
      </c>
      <c r="MJD21">
        <f>Current!MJD29</f>
        <v>0</v>
      </c>
      <c r="MJE21">
        <f>Current!MJE29</f>
        <v>0</v>
      </c>
      <c r="MJF21">
        <f>Current!MJF29</f>
        <v>0</v>
      </c>
      <c r="MJG21">
        <f>Current!MJG29</f>
        <v>0</v>
      </c>
      <c r="MJH21">
        <f>Current!MJH29</f>
        <v>0</v>
      </c>
      <c r="MJI21">
        <f>Current!MJI29</f>
        <v>0</v>
      </c>
      <c r="MJJ21">
        <f>Current!MJJ29</f>
        <v>0</v>
      </c>
      <c r="MJK21">
        <f>Current!MJK29</f>
        <v>0</v>
      </c>
      <c r="MJL21">
        <f>Current!MJL29</f>
        <v>0</v>
      </c>
      <c r="MJM21">
        <f>Current!MJM29</f>
        <v>0</v>
      </c>
      <c r="MJN21">
        <f>Current!MJN29</f>
        <v>0</v>
      </c>
      <c r="MJO21">
        <f>Current!MJO29</f>
        <v>0</v>
      </c>
      <c r="MJP21">
        <f>Current!MJP29</f>
        <v>0</v>
      </c>
      <c r="MJQ21">
        <f>Current!MJQ29</f>
        <v>0</v>
      </c>
      <c r="MJR21">
        <f>Current!MJR29</f>
        <v>0</v>
      </c>
      <c r="MJS21">
        <f>Current!MJS29</f>
        <v>0</v>
      </c>
      <c r="MJT21">
        <f>Current!MJT29</f>
        <v>0</v>
      </c>
      <c r="MJU21">
        <f>Current!MJU29</f>
        <v>0</v>
      </c>
      <c r="MJV21">
        <f>Current!MJV29</f>
        <v>0</v>
      </c>
      <c r="MJW21">
        <f>Current!MJW29</f>
        <v>0</v>
      </c>
      <c r="MJX21">
        <f>Current!MJX29</f>
        <v>0</v>
      </c>
      <c r="MJY21">
        <f>Current!MJY29</f>
        <v>0</v>
      </c>
      <c r="MJZ21">
        <f>Current!MJZ29</f>
        <v>0</v>
      </c>
      <c r="MKA21">
        <f>Current!MKA29</f>
        <v>0</v>
      </c>
      <c r="MKB21">
        <f>Current!MKB29</f>
        <v>0</v>
      </c>
      <c r="MKC21">
        <f>Current!MKC29</f>
        <v>0</v>
      </c>
      <c r="MKD21">
        <f>Current!MKD29</f>
        <v>0</v>
      </c>
      <c r="MKE21">
        <f>Current!MKE29</f>
        <v>0</v>
      </c>
      <c r="MKF21">
        <f>Current!MKF29</f>
        <v>0</v>
      </c>
      <c r="MKG21">
        <f>Current!MKG29</f>
        <v>0</v>
      </c>
      <c r="MKH21">
        <f>Current!MKH29</f>
        <v>0</v>
      </c>
      <c r="MKI21">
        <f>Current!MKI29</f>
        <v>0</v>
      </c>
      <c r="MKJ21">
        <f>Current!MKJ29</f>
        <v>0</v>
      </c>
      <c r="MKK21">
        <f>Current!MKK29</f>
        <v>0</v>
      </c>
      <c r="MKL21">
        <f>Current!MKL29</f>
        <v>0</v>
      </c>
      <c r="MKM21">
        <f>Current!MKM29</f>
        <v>0</v>
      </c>
      <c r="MKN21">
        <f>Current!MKN29</f>
        <v>0</v>
      </c>
      <c r="MKO21">
        <f>Current!MKO29</f>
        <v>0</v>
      </c>
      <c r="MKP21">
        <f>Current!MKP29</f>
        <v>0</v>
      </c>
      <c r="MKQ21">
        <f>Current!MKQ29</f>
        <v>0</v>
      </c>
      <c r="MKR21">
        <f>Current!MKR29</f>
        <v>0</v>
      </c>
      <c r="MKS21">
        <f>Current!MKS29</f>
        <v>0</v>
      </c>
      <c r="MKT21">
        <f>Current!MKT29</f>
        <v>0</v>
      </c>
      <c r="MKU21">
        <f>Current!MKU29</f>
        <v>0</v>
      </c>
      <c r="MKV21">
        <f>Current!MKV29</f>
        <v>0</v>
      </c>
      <c r="MKW21">
        <f>Current!MKW29</f>
        <v>0</v>
      </c>
      <c r="MKX21">
        <f>Current!MKX29</f>
        <v>0</v>
      </c>
      <c r="MKY21">
        <f>Current!MKY29</f>
        <v>0</v>
      </c>
      <c r="MKZ21">
        <f>Current!MKZ29</f>
        <v>0</v>
      </c>
      <c r="MLA21">
        <f>Current!MLA29</f>
        <v>0</v>
      </c>
      <c r="MLB21">
        <f>Current!MLB29</f>
        <v>0</v>
      </c>
      <c r="MLC21">
        <f>Current!MLC29</f>
        <v>0</v>
      </c>
      <c r="MLD21">
        <f>Current!MLD29</f>
        <v>0</v>
      </c>
      <c r="MLE21">
        <f>Current!MLE29</f>
        <v>0</v>
      </c>
      <c r="MLF21">
        <f>Current!MLF29</f>
        <v>0</v>
      </c>
      <c r="MLG21">
        <f>Current!MLG29</f>
        <v>0</v>
      </c>
      <c r="MLH21">
        <f>Current!MLH29</f>
        <v>0</v>
      </c>
      <c r="MLI21">
        <f>Current!MLI29</f>
        <v>0</v>
      </c>
      <c r="MLJ21">
        <f>Current!MLJ29</f>
        <v>0</v>
      </c>
      <c r="MLK21">
        <f>Current!MLK29</f>
        <v>0</v>
      </c>
      <c r="MLL21">
        <f>Current!MLL29</f>
        <v>0</v>
      </c>
      <c r="MLM21">
        <f>Current!MLM29</f>
        <v>0</v>
      </c>
      <c r="MLN21">
        <f>Current!MLN29</f>
        <v>0</v>
      </c>
      <c r="MLO21">
        <f>Current!MLO29</f>
        <v>0</v>
      </c>
      <c r="MLP21">
        <f>Current!MLP29</f>
        <v>0</v>
      </c>
      <c r="MLQ21">
        <f>Current!MLQ29</f>
        <v>0</v>
      </c>
      <c r="MLR21">
        <f>Current!MLR29</f>
        <v>0</v>
      </c>
      <c r="MLS21">
        <f>Current!MLS29</f>
        <v>0</v>
      </c>
      <c r="MLT21">
        <f>Current!MLT29</f>
        <v>0</v>
      </c>
      <c r="MLU21">
        <f>Current!MLU29</f>
        <v>0</v>
      </c>
      <c r="MLV21">
        <f>Current!MLV29</f>
        <v>0</v>
      </c>
      <c r="MLW21">
        <f>Current!MLW29</f>
        <v>0</v>
      </c>
      <c r="MLX21">
        <f>Current!MLX29</f>
        <v>0</v>
      </c>
      <c r="MLY21">
        <f>Current!MLY29</f>
        <v>0</v>
      </c>
      <c r="MLZ21">
        <f>Current!MLZ29</f>
        <v>0</v>
      </c>
      <c r="MMA21">
        <f>Current!MMA29</f>
        <v>0</v>
      </c>
      <c r="MMB21">
        <f>Current!MMB29</f>
        <v>0</v>
      </c>
      <c r="MMC21">
        <f>Current!MMC29</f>
        <v>0</v>
      </c>
      <c r="MMD21">
        <f>Current!MMD29</f>
        <v>0</v>
      </c>
      <c r="MME21">
        <f>Current!MME29</f>
        <v>0</v>
      </c>
      <c r="MMF21">
        <f>Current!MMF29</f>
        <v>0</v>
      </c>
      <c r="MMG21">
        <f>Current!MMG29</f>
        <v>0</v>
      </c>
      <c r="MMH21">
        <f>Current!MMH29</f>
        <v>0</v>
      </c>
      <c r="MMI21">
        <f>Current!MMI29</f>
        <v>0</v>
      </c>
      <c r="MMJ21">
        <f>Current!MMJ29</f>
        <v>0</v>
      </c>
      <c r="MMK21">
        <f>Current!MMK29</f>
        <v>0</v>
      </c>
      <c r="MML21">
        <f>Current!MML29</f>
        <v>0</v>
      </c>
      <c r="MMM21">
        <f>Current!MMM29</f>
        <v>0</v>
      </c>
      <c r="MMN21">
        <f>Current!MMN29</f>
        <v>0</v>
      </c>
      <c r="MMO21">
        <f>Current!MMO29</f>
        <v>0</v>
      </c>
      <c r="MMP21">
        <f>Current!MMP29</f>
        <v>0</v>
      </c>
      <c r="MMQ21">
        <f>Current!MMQ29</f>
        <v>0</v>
      </c>
      <c r="MMR21">
        <f>Current!MMR29</f>
        <v>0</v>
      </c>
      <c r="MMS21">
        <f>Current!MMS29</f>
        <v>0</v>
      </c>
      <c r="MMT21">
        <f>Current!MMT29</f>
        <v>0</v>
      </c>
      <c r="MMU21">
        <f>Current!MMU29</f>
        <v>0</v>
      </c>
      <c r="MMV21">
        <f>Current!MMV29</f>
        <v>0</v>
      </c>
      <c r="MMW21">
        <f>Current!MMW29</f>
        <v>0</v>
      </c>
      <c r="MMX21">
        <f>Current!MMX29</f>
        <v>0</v>
      </c>
      <c r="MMY21">
        <f>Current!MMY29</f>
        <v>0</v>
      </c>
      <c r="MMZ21">
        <f>Current!MMZ29</f>
        <v>0</v>
      </c>
      <c r="MNA21">
        <f>Current!MNA29</f>
        <v>0</v>
      </c>
      <c r="MNB21">
        <f>Current!MNB29</f>
        <v>0</v>
      </c>
      <c r="MNC21">
        <f>Current!MNC29</f>
        <v>0</v>
      </c>
      <c r="MND21">
        <f>Current!MND29</f>
        <v>0</v>
      </c>
      <c r="MNE21">
        <f>Current!MNE29</f>
        <v>0</v>
      </c>
      <c r="MNF21">
        <f>Current!MNF29</f>
        <v>0</v>
      </c>
      <c r="MNG21">
        <f>Current!MNG29</f>
        <v>0</v>
      </c>
      <c r="MNH21">
        <f>Current!MNH29</f>
        <v>0</v>
      </c>
      <c r="MNI21">
        <f>Current!MNI29</f>
        <v>0</v>
      </c>
      <c r="MNJ21">
        <f>Current!MNJ29</f>
        <v>0</v>
      </c>
      <c r="MNK21">
        <f>Current!MNK29</f>
        <v>0</v>
      </c>
      <c r="MNL21">
        <f>Current!MNL29</f>
        <v>0</v>
      </c>
      <c r="MNM21">
        <f>Current!MNM29</f>
        <v>0</v>
      </c>
      <c r="MNN21">
        <f>Current!MNN29</f>
        <v>0</v>
      </c>
      <c r="MNO21">
        <f>Current!MNO29</f>
        <v>0</v>
      </c>
      <c r="MNP21">
        <f>Current!MNP29</f>
        <v>0</v>
      </c>
      <c r="MNQ21">
        <f>Current!MNQ29</f>
        <v>0</v>
      </c>
      <c r="MNR21">
        <f>Current!MNR29</f>
        <v>0</v>
      </c>
      <c r="MNS21">
        <f>Current!MNS29</f>
        <v>0</v>
      </c>
      <c r="MNT21">
        <f>Current!MNT29</f>
        <v>0</v>
      </c>
      <c r="MNU21">
        <f>Current!MNU29</f>
        <v>0</v>
      </c>
      <c r="MNV21">
        <f>Current!MNV29</f>
        <v>0</v>
      </c>
      <c r="MNW21">
        <f>Current!MNW29</f>
        <v>0</v>
      </c>
      <c r="MNX21">
        <f>Current!MNX29</f>
        <v>0</v>
      </c>
      <c r="MNY21">
        <f>Current!MNY29</f>
        <v>0</v>
      </c>
      <c r="MNZ21">
        <f>Current!MNZ29</f>
        <v>0</v>
      </c>
      <c r="MOA21">
        <f>Current!MOA29</f>
        <v>0</v>
      </c>
      <c r="MOB21">
        <f>Current!MOB29</f>
        <v>0</v>
      </c>
      <c r="MOC21">
        <f>Current!MOC29</f>
        <v>0</v>
      </c>
      <c r="MOD21">
        <f>Current!MOD29</f>
        <v>0</v>
      </c>
      <c r="MOE21">
        <f>Current!MOE29</f>
        <v>0</v>
      </c>
      <c r="MOF21">
        <f>Current!MOF29</f>
        <v>0</v>
      </c>
      <c r="MOG21">
        <f>Current!MOG29</f>
        <v>0</v>
      </c>
      <c r="MOH21">
        <f>Current!MOH29</f>
        <v>0</v>
      </c>
      <c r="MOI21">
        <f>Current!MOI29</f>
        <v>0</v>
      </c>
      <c r="MOJ21">
        <f>Current!MOJ29</f>
        <v>0</v>
      </c>
      <c r="MOK21">
        <f>Current!MOK29</f>
        <v>0</v>
      </c>
      <c r="MOL21">
        <f>Current!MOL29</f>
        <v>0</v>
      </c>
      <c r="MOM21">
        <f>Current!MOM29</f>
        <v>0</v>
      </c>
      <c r="MON21">
        <f>Current!MON29</f>
        <v>0</v>
      </c>
      <c r="MOO21">
        <f>Current!MOO29</f>
        <v>0</v>
      </c>
      <c r="MOP21">
        <f>Current!MOP29</f>
        <v>0</v>
      </c>
      <c r="MOQ21">
        <f>Current!MOQ29</f>
        <v>0</v>
      </c>
      <c r="MOR21">
        <f>Current!MOR29</f>
        <v>0</v>
      </c>
      <c r="MOS21">
        <f>Current!MOS29</f>
        <v>0</v>
      </c>
      <c r="MOT21">
        <f>Current!MOT29</f>
        <v>0</v>
      </c>
      <c r="MOU21">
        <f>Current!MOU29</f>
        <v>0</v>
      </c>
      <c r="MOV21">
        <f>Current!MOV29</f>
        <v>0</v>
      </c>
      <c r="MOW21">
        <f>Current!MOW29</f>
        <v>0</v>
      </c>
      <c r="MOX21">
        <f>Current!MOX29</f>
        <v>0</v>
      </c>
      <c r="MOY21">
        <f>Current!MOY29</f>
        <v>0</v>
      </c>
      <c r="MOZ21">
        <f>Current!MOZ29</f>
        <v>0</v>
      </c>
      <c r="MPA21">
        <f>Current!MPA29</f>
        <v>0</v>
      </c>
      <c r="MPB21">
        <f>Current!MPB29</f>
        <v>0</v>
      </c>
      <c r="MPC21">
        <f>Current!MPC29</f>
        <v>0</v>
      </c>
      <c r="MPD21">
        <f>Current!MPD29</f>
        <v>0</v>
      </c>
      <c r="MPE21">
        <f>Current!MPE29</f>
        <v>0</v>
      </c>
      <c r="MPF21">
        <f>Current!MPF29</f>
        <v>0</v>
      </c>
      <c r="MPG21">
        <f>Current!MPG29</f>
        <v>0</v>
      </c>
      <c r="MPH21">
        <f>Current!MPH29</f>
        <v>0</v>
      </c>
      <c r="MPI21">
        <f>Current!MPI29</f>
        <v>0</v>
      </c>
      <c r="MPJ21">
        <f>Current!MPJ29</f>
        <v>0</v>
      </c>
      <c r="MPK21">
        <f>Current!MPK29</f>
        <v>0</v>
      </c>
      <c r="MPL21">
        <f>Current!MPL29</f>
        <v>0</v>
      </c>
      <c r="MPM21">
        <f>Current!MPM29</f>
        <v>0</v>
      </c>
      <c r="MPN21">
        <f>Current!MPN29</f>
        <v>0</v>
      </c>
      <c r="MPO21">
        <f>Current!MPO29</f>
        <v>0</v>
      </c>
      <c r="MPP21">
        <f>Current!MPP29</f>
        <v>0</v>
      </c>
      <c r="MPQ21">
        <f>Current!MPQ29</f>
        <v>0</v>
      </c>
      <c r="MPR21">
        <f>Current!MPR29</f>
        <v>0</v>
      </c>
      <c r="MPS21">
        <f>Current!MPS29</f>
        <v>0</v>
      </c>
      <c r="MPT21">
        <f>Current!MPT29</f>
        <v>0</v>
      </c>
      <c r="MPU21">
        <f>Current!MPU29</f>
        <v>0</v>
      </c>
      <c r="MPV21">
        <f>Current!MPV29</f>
        <v>0</v>
      </c>
      <c r="MPW21">
        <f>Current!MPW29</f>
        <v>0</v>
      </c>
      <c r="MPX21">
        <f>Current!MPX29</f>
        <v>0</v>
      </c>
      <c r="MPY21">
        <f>Current!MPY29</f>
        <v>0</v>
      </c>
      <c r="MPZ21">
        <f>Current!MPZ29</f>
        <v>0</v>
      </c>
      <c r="MQA21">
        <f>Current!MQA29</f>
        <v>0</v>
      </c>
      <c r="MQB21">
        <f>Current!MQB29</f>
        <v>0</v>
      </c>
      <c r="MQC21">
        <f>Current!MQC29</f>
        <v>0</v>
      </c>
      <c r="MQD21">
        <f>Current!MQD29</f>
        <v>0</v>
      </c>
      <c r="MQE21">
        <f>Current!MQE29</f>
        <v>0</v>
      </c>
      <c r="MQF21">
        <f>Current!MQF29</f>
        <v>0</v>
      </c>
      <c r="MQG21">
        <f>Current!MQG29</f>
        <v>0</v>
      </c>
      <c r="MQH21">
        <f>Current!MQH29</f>
        <v>0</v>
      </c>
      <c r="MQI21">
        <f>Current!MQI29</f>
        <v>0</v>
      </c>
      <c r="MQJ21">
        <f>Current!MQJ29</f>
        <v>0</v>
      </c>
      <c r="MQK21">
        <f>Current!MQK29</f>
        <v>0</v>
      </c>
      <c r="MQL21">
        <f>Current!MQL29</f>
        <v>0</v>
      </c>
      <c r="MQM21">
        <f>Current!MQM29</f>
        <v>0</v>
      </c>
      <c r="MQN21">
        <f>Current!MQN29</f>
        <v>0</v>
      </c>
      <c r="MQO21">
        <f>Current!MQO29</f>
        <v>0</v>
      </c>
      <c r="MQP21">
        <f>Current!MQP29</f>
        <v>0</v>
      </c>
      <c r="MQQ21">
        <f>Current!MQQ29</f>
        <v>0</v>
      </c>
      <c r="MQR21">
        <f>Current!MQR29</f>
        <v>0</v>
      </c>
      <c r="MQS21">
        <f>Current!MQS29</f>
        <v>0</v>
      </c>
      <c r="MQT21">
        <f>Current!MQT29</f>
        <v>0</v>
      </c>
      <c r="MQU21">
        <f>Current!MQU29</f>
        <v>0</v>
      </c>
      <c r="MQV21">
        <f>Current!MQV29</f>
        <v>0</v>
      </c>
      <c r="MQW21">
        <f>Current!MQW29</f>
        <v>0</v>
      </c>
      <c r="MQX21">
        <f>Current!MQX29</f>
        <v>0</v>
      </c>
      <c r="MQY21">
        <f>Current!MQY29</f>
        <v>0</v>
      </c>
      <c r="MQZ21">
        <f>Current!MQZ29</f>
        <v>0</v>
      </c>
      <c r="MRA21">
        <f>Current!MRA29</f>
        <v>0</v>
      </c>
      <c r="MRB21">
        <f>Current!MRB29</f>
        <v>0</v>
      </c>
      <c r="MRC21">
        <f>Current!MRC29</f>
        <v>0</v>
      </c>
      <c r="MRD21">
        <f>Current!MRD29</f>
        <v>0</v>
      </c>
      <c r="MRE21">
        <f>Current!MRE29</f>
        <v>0</v>
      </c>
      <c r="MRF21">
        <f>Current!MRF29</f>
        <v>0</v>
      </c>
      <c r="MRG21">
        <f>Current!MRG29</f>
        <v>0</v>
      </c>
      <c r="MRH21">
        <f>Current!MRH29</f>
        <v>0</v>
      </c>
      <c r="MRI21">
        <f>Current!MRI29</f>
        <v>0</v>
      </c>
      <c r="MRJ21">
        <f>Current!MRJ29</f>
        <v>0</v>
      </c>
      <c r="MRK21">
        <f>Current!MRK29</f>
        <v>0</v>
      </c>
      <c r="MRL21">
        <f>Current!MRL29</f>
        <v>0</v>
      </c>
      <c r="MRM21">
        <f>Current!MRM29</f>
        <v>0</v>
      </c>
      <c r="MRN21">
        <f>Current!MRN29</f>
        <v>0</v>
      </c>
      <c r="MRO21">
        <f>Current!MRO29</f>
        <v>0</v>
      </c>
      <c r="MRP21">
        <f>Current!MRP29</f>
        <v>0</v>
      </c>
      <c r="MRQ21">
        <f>Current!MRQ29</f>
        <v>0</v>
      </c>
      <c r="MRR21">
        <f>Current!MRR29</f>
        <v>0</v>
      </c>
      <c r="MRS21">
        <f>Current!MRS29</f>
        <v>0</v>
      </c>
      <c r="MRT21">
        <f>Current!MRT29</f>
        <v>0</v>
      </c>
      <c r="MRU21">
        <f>Current!MRU29</f>
        <v>0</v>
      </c>
      <c r="MRV21">
        <f>Current!MRV29</f>
        <v>0</v>
      </c>
      <c r="MRW21">
        <f>Current!MRW29</f>
        <v>0</v>
      </c>
      <c r="MRX21">
        <f>Current!MRX29</f>
        <v>0</v>
      </c>
      <c r="MRY21">
        <f>Current!MRY29</f>
        <v>0</v>
      </c>
      <c r="MRZ21">
        <f>Current!MRZ29</f>
        <v>0</v>
      </c>
      <c r="MSA21">
        <f>Current!MSA29</f>
        <v>0</v>
      </c>
      <c r="MSB21">
        <f>Current!MSB29</f>
        <v>0</v>
      </c>
      <c r="MSC21">
        <f>Current!MSC29</f>
        <v>0</v>
      </c>
      <c r="MSD21">
        <f>Current!MSD29</f>
        <v>0</v>
      </c>
      <c r="MSE21">
        <f>Current!MSE29</f>
        <v>0</v>
      </c>
      <c r="MSF21">
        <f>Current!MSF29</f>
        <v>0</v>
      </c>
      <c r="MSG21">
        <f>Current!MSG29</f>
        <v>0</v>
      </c>
      <c r="MSH21">
        <f>Current!MSH29</f>
        <v>0</v>
      </c>
      <c r="MSI21">
        <f>Current!MSI29</f>
        <v>0</v>
      </c>
      <c r="MSJ21">
        <f>Current!MSJ29</f>
        <v>0</v>
      </c>
      <c r="MSK21">
        <f>Current!MSK29</f>
        <v>0</v>
      </c>
      <c r="MSL21">
        <f>Current!MSL29</f>
        <v>0</v>
      </c>
      <c r="MSM21">
        <f>Current!MSM29</f>
        <v>0</v>
      </c>
      <c r="MSN21">
        <f>Current!MSN29</f>
        <v>0</v>
      </c>
      <c r="MSO21">
        <f>Current!MSO29</f>
        <v>0</v>
      </c>
      <c r="MSP21">
        <f>Current!MSP29</f>
        <v>0</v>
      </c>
      <c r="MSQ21">
        <f>Current!MSQ29</f>
        <v>0</v>
      </c>
      <c r="MSR21">
        <f>Current!MSR29</f>
        <v>0</v>
      </c>
      <c r="MSS21">
        <f>Current!MSS29</f>
        <v>0</v>
      </c>
      <c r="MST21">
        <f>Current!MST29</f>
        <v>0</v>
      </c>
      <c r="MSU21">
        <f>Current!MSU29</f>
        <v>0</v>
      </c>
      <c r="MSV21">
        <f>Current!MSV29</f>
        <v>0</v>
      </c>
      <c r="MSW21">
        <f>Current!MSW29</f>
        <v>0</v>
      </c>
      <c r="MSX21">
        <f>Current!MSX29</f>
        <v>0</v>
      </c>
      <c r="MSY21">
        <f>Current!MSY29</f>
        <v>0</v>
      </c>
      <c r="MSZ21">
        <f>Current!MSZ29</f>
        <v>0</v>
      </c>
      <c r="MTA21">
        <f>Current!MTA29</f>
        <v>0</v>
      </c>
      <c r="MTB21">
        <f>Current!MTB29</f>
        <v>0</v>
      </c>
      <c r="MTC21">
        <f>Current!MTC29</f>
        <v>0</v>
      </c>
      <c r="MTD21">
        <f>Current!MTD29</f>
        <v>0</v>
      </c>
      <c r="MTE21">
        <f>Current!MTE29</f>
        <v>0</v>
      </c>
      <c r="MTF21">
        <f>Current!MTF29</f>
        <v>0</v>
      </c>
      <c r="MTG21">
        <f>Current!MTG29</f>
        <v>0</v>
      </c>
      <c r="MTH21">
        <f>Current!MTH29</f>
        <v>0</v>
      </c>
      <c r="MTI21">
        <f>Current!MTI29</f>
        <v>0</v>
      </c>
      <c r="MTJ21">
        <f>Current!MTJ29</f>
        <v>0</v>
      </c>
      <c r="MTK21">
        <f>Current!MTK29</f>
        <v>0</v>
      </c>
      <c r="MTL21">
        <f>Current!MTL29</f>
        <v>0</v>
      </c>
      <c r="MTM21">
        <f>Current!MTM29</f>
        <v>0</v>
      </c>
      <c r="MTN21">
        <f>Current!MTN29</f>
        <v>0</v>
      </c>
      <c r="MTO21">
        <f>Current!MTO29</f>
        <v>0</v>
      </c>
      <c r="MTP21">
        <f>Current!MTP29</f>
        <v>0</v>
      </c>
      <c r="MTQ21">
        <f>Current!MTQ29</f>
        <v>0</v>
      </c>
      <c r="MTR21">
        <f>Current!MTR29</f>
        <v>0</v>
      </c>
      <c r="MTS21">
        <f>Current!MTS29</f>
        <v>0</v>
      </c>
      <c r="MTT21">
        <f>Current!MTT29</f>
        <v>0</v>
      </c>
      <c r="MTU21">
        <f>Current!MTU29</f>
        <v>0</v>
      </c>
      <c r="MTV21">
        <f>Current!MTV29</f>
        <v>0</v>
      </c>
      <c r="MTW21">
        <f>Current!MTW29</f>
        <v>0</v>
      </c>
      <c r="MTX21">
        <f>Current!MTX29</f>
        <v>0</v>
      </c>
      <c r="MTY21">
        <f>Current!MTY29</f>
        <v>0</v>
      </c>
      <c r="MTZ21">
        <f>Current!MTZ29</f>
        <v>0</v>
      </c>
      <c r="MUA21">
        <f>Current!MUA29</f>
        <v>0</v>
      </c>
      <c r="MUB21">
        <f>Current!MUB29</f>
        <v>0</v>
      </c>
      <c r="MUC21">
        <f>Current!MUC29</f>
        <v>0</v>
      </c>
      <c r="MUD21">
        <f>Current!MUD29</f>
        <v>0</v>
      </c>
      <c r="MUE21">
        <f>Current!MUE29</f>
        <v>0</v>
      </c>
      <c r="MUF21">
        <f>Current!MUF29</f>
        <v>0</v>
      </c>
      <c r="MUG21">
        <f>Current!MUG29</f>
        <v>0</v>
      </c>
      <c r="MUH21">
        <f>Current!MUH29</f>
        <v>0</v>
      </c>
      <c r="MUI21">
        <f>Current!MUI29</f>
        <v>0</v>
      </c>
      <c r="MUJ21">
        <f>Current!MUJ29</f>
        <v>0</v>
      </c>
      <c r="MUK21">
        <f>Current!MUK29</f>
        <v>0</v>
      </c>
      <c r="MUL21">
        <f>Current!MUL29</f>
        <v>0</v>
      </c>
      <c r="MUM21">
        <f>Current!MUM29</f>
        <v>0</v>
      </c>
      <c r="MUN21">
        <f>Current!MUN29</f>
        <v>0</v>
      </c>
      <c r="MUO21">
        <f>Current!MUO29</f>
        <v>0</v>
      </c>
      <c r="MUP21">
        <f>Current!MUP29</f>
        <v>0</v>
      </c>
      <c r="MUQ21">
        <f>Current!MUQ29</f>
        <v>0</v>
      </c>
      <c r="MUR21">
        <f>Current!MUR29</f>
        <v>0</v>
      </c>
      <c r="MUS21">
        <f>Current!MUS29</f>
        <v>0</v>
      </c>
      <c r="MUT21">
        <f>Current!MUT29</f>
        <v>0</v>
      </c>
      <c r="MUU21">
        <f>Current!MUU29</f>
        <v>0</v>
      </c>
      <c r="MUV21">
        <f>Current!MUV29</f>
        <v>0</v>
      </c>
      <c r="MUW21">
        <f>Current!MUW29</f>
        <v>0</v>
      </c>
      <c r="MUX21">
        <f>Current!MUX29</f>
        <v>0</v>
      </c>
      <c r="MUY21">
        <f>Current!MUY29</f>
        <v>0</v>
      </c>
      <c r="MUZ21">
        <f>Current!MUZ29</f>
        <v>0</v>
      </c>
      <c r="MVA21">
        <f>Current!MVA29</f>
        <v>0</v>
      </c>
      <c r="MVB21">
        <f>Current!MVB29</f>
        <v>0</v>
      </c>
      <c r="MVC21">
        <f>Current!MVC29</f>
        <v>0</v>
      </c>
      <c r="MVD21">
        <f>Current!MVD29</f>
        <v>0</v>
      </c>
      <c r="MVE21">
        <f>Current!MVE29</f>
        <v>0</v>
      </c>
      <c r="MVF21">
        <f>Current!MVF29</f>
        <v>0</v>
      </c>
      <c r="MVG21">
        <f>Current!MVG29</f>
        <v>0</v>
      </c>
      <c r="MVH21">
        <f>Current!MVH29</f>
        <v>0</v>
      </c>
      <c r="MVI21">
        <f>Current!MVI29</f>
        <v>0</v>
      </c>
      <c r="MVJ21">
        <f>Current!MVJ29</f>
        <v>0</v>
      </c>
      <c r="MVK21">
        <f>Current!MVK29</f>
        <v>0</v>
      </c>
      <c r="MVL21">
        <f>Current!MVL29</f>
        <v>0</v>
      </c>
      <c r="MVM21">
        <f>Current!MVM29</f>
        <v>0</v>
      </c>
      <c r="MVN21">
        <f>Current!MVN29</f>
        <v>0</v>
      </c>
      <c r="MVO21">
        <f>Current!MVO29</f>
        <v>0</v>
      </c>
      <c r="MVP21">
        <f>Current!MVP29</f>
        <v>0</v>
      </c>
      <c r="MVQ21">
        <f>Current!MVQ29</f>
        <v>0</v>
      </c>
      <c r="MVR21">
        <f>Current!MVR29</f>
        <v>0</v>
      </c>
      <c r="MVS21">
        <f>Current!MVS29</f>
        <v>0</v>
      </c>
      <c r="MVT21">
        <f>Current!MVT29</f>
        <v>0</v>
      </c>
      <c r="MVU21">
        <f>Current!MVU29</f>
        <v>0</v>
      </c>
      <c r="MVV21">
        <f>Current!MVV29</f>
        <v>0</v>
      </c>
      <c r="MVW21">
        <f>Current!MVW29</f>
        <v>0</v>
      </c>
      <c r="MVX21">
        <f>Current!MVX29</f>
        <v>0</v>
      </c>
      <c r="MVY21">
        <f>Current!MVY29</f>
        <v>0</v>
      </c>
      <c r="MVZ21">
        <f>Current!MVZ29</f>
        <v>0</v>
      </c>
      <c r="MWA21">
        <f>Current!MWA29</f>
        <v>0</v>
      </c>
      <c r="MWB21">
        <f>Current!MWB29</f>
        <v>0</v>
      </c>
      <c r="MWC21">
        <f>Current!MWC29</f>
        <v>0</v>
      </c>
      <c r="MWD21">
        <f>Current!MWD29</f>
        <v>0</v>
      </c>
      <c r="MWE21">
        <f>Current!MWE29</f>
        <v>0</v>
      </c>
      <c r="MWF21">
        <f>Current!MWF29</f>
        <v>0</v>
      </c>
      <c r="MWG21">
        <f>Current!MWG29</f>
        <v>0</v>
      </c>
      <c r="MWH21">
        <f>Current!MWH29</f>
        <v>0</v>
      </c>
      <c r="MWI21">
        <f>Current!MWI29</f>
        <v>0</v>
      </c>
      <c r="MWJ21">
        <f>Current!MWJ29</f>
        <v>0</v>
      </c>
      <c r="MWK21">
        <f>Current!MWK29</f>
        <v>0</v>
      </c>
      <c r="MWL21">
        <f>Current!MWL29</f>
        <v>0</v>
      </c>
      <c r="MWM21">
        <f>Current!MWM29</f>
        <v>0</v>
      </c>
      <c r="MWN21">
        <f>Current!MWN29</f>
        <v>0</v>
      </c>
      <c r="MWO21">
        <f>Current!MWO29</f>
        <v>0</v>
      </c>
      <c r="MWP21">
        <f>Current!MWP29</f>
        <v>0</v>
      </c>
      <c r="MWQ21">
        <f>Current!MWQ29</f>
        <v>0</v>
      </c>
      <c r="MWR21">
        <f>Current!MWR29</f>
        <v>0</v>
      </c>
      <c r="MWS21">
        <f>Current!MWS29</f>
        <v>0</v>
      </c>
      <c r="MWT21">
        <f>Current!MWT29</f>
        <v>0</v>
      </c>
      <c r="MWU21">
        <f>Current!MWU29</f>
        <v>0</v>
      </c>
      <c r="MWV21">
        <f>Current!MWV29</f>
        <v>0</v>
      </c>
      <c r="MWW21">
        <f>Current!MWW29</f>
        <v>0</v>
      </c>
      <c r="MWX21">
        <f>Current!MWX29</f>
        <v>0</v>
      </c>
      <c r="MWY21">
        <f>Current!MWY29</f>
        <v>0</v>
      </c>
      <c r="MWZ21">
        <f>Current!MWZ29</f>
        <v>0</v>
      </c>
      <c r="MXA21">
        <f>Current!MXA29</f>
        <v>0</v>
      </c>
      <c r="MXB21">
        <f>Current!MXB29</f>
        <v>0</v>
      </c>
      <c r="MXC21">
        <f>Current!MXC29</f>
        <v>0</v>
      </c>
      <c r="MXD21">
        <f>Current!MXD29</f>
        <v>0</v>
      </c>
      <c r="MXE21">
        <f>Current!MXE29</f>
        <v>0</v>
      </c>
      <c r="MXF21">
        <f>Current!MXF29</f>
        <v>0</v>
      </c>
      <c r="MXG21">
        <f>Current!MXG29</f>
        <v>0</v>
      </c>
      <c r="MXH21">
        <f>Current!MXH29</f>
        <v>0</v>
      </c>
      <c r="MXI21">
        <f>Current!MXI29</f>
        <v>0</v>
      </c>
      <c r="MXJ21">
        <f>Current!MXJ29</f>
        <v>0</v>
      </c>
      <c r="MXK21">
        <f>Current!MXK29</f>
        <v>0</v>
      </c>
      <c r="MXL21">
        <f>Current!MXL29</f>
        <v>0</v>
      </c>
      <c r="MXM21">
        <f>Current!MXM29</f>
        <v>0</v>
      </c>
      <c r="MXN21">
        <f>Current!MXN29</f>
        <v>0</v>
      </c>
      <c r="MXO21">
        <f>Current!MXO29</f>
        <v>0</v>
      </c>
      <c r="MXP21">
        <f>Current!MXP29</f>
        <v>0</v>
      </c>
      <c r="MXQ21">
        <f>Current!MXQ29</f>
        <v>0</v>
      </c>
      <c r="MXR21">
        <f>Current!MXR29</f>
        <v>0</v>
      </c>
      <c r="MXS21">
        <f>Current!MXS29</f>
        <v>0</v>
      </c>
      <c r="MXT21">
        <f>Current!MXT29</f>
        <v>0</v>
      </c>
      <c r="MXU21">
        <f>Current!MXU29</f>
        <v>0</v>
      </c>
      <c r="MXV21">
        <f>Current!MXV29</f>
        <v>0</v>
      </c>
      <c r="MXW21">
        <f>Current!MXW29</f>
        <v>0</v>
      </c>
      <c r="MXX21">
        <f>Current!MXX29</f>
        <v>0</v>
      </c>
      <c r="MXY21">
        <f>Current!MXY29</f>
        <v>0</v>
      </c>
      <c r="MXZ21">
        <f>Current!MXZ29</f>
        <v>0</v>
      </c>
      <c r="MYA21">
        <f>Current!MYA29</f>
        <v>0</v>
      </c>
      <c r="MYB21">
        <f>Current!MYB29</f>
        <v>0</v>
      </c>
      <c r="MYC21">
        <f>Current!MYC29</f>
        <v>0</v>
      </c>
      <c r="MYD21">
        <f>Current!MYD29</f>
        <v>0</v>
      </c>
      <c r="MYE21">
        <f>Current!MYE29</f>
        <v>0</v>
      </c>
      <c r="MYF21">
        <f>Current!MYF29</f>
        <v>0</v>
      </c>
      <c r="MYG21">
        <f>Current!MYG29</f>
        <v>0</v>
      </c>
      <c r="MYH21">
        <f>Current!MYH29</f>
        <v>0</v>
      </c>
      <c r="MYI21">
        <f>Current!MYI29</f>
        <v>0</v>
      </c>
      <c r="MYJ21">
        <f>Current!MYJ29</f>
        <v>0</v>
      </c>
      <c r="MYK21">
        <f>Current!MYK29</f>
        <v>0</v>
      </c>
      <c r="MYL21">
        <f>Current!MYL29</f>
        <v>0</v>
      </c>
      <c r="MYM21">
        <f>Current!MYM29</f>
        <v>0</v>
      </c>
      <c r="MYN21">
        <f>Current!MYN29</f>
        <v>0</v>
      </c>
      <c r="MYO21">
        <f>Current!MYO29</f>
        <v>0</v>
      </c>
      <c r="MYP21">
        <f>Current!MYP29</f>
        <v>0</v>
      </c>
      <c r="MYQ21">
        <f>Current!MYQ29</f>
        <v>0</v>
      </c>
      <c r="MYR21">
        <f>Current!MYR29</f>
        <v>0</v>
      </c>
      <c r="MYS21">
        <f>Current!MYS29</f>
        <v>0</v>
      </c>
      <c r="MYT21">
        <f>Current!MYT29</f>
        <v>0</v>
      </c>
      <c r="MYU21">
        <f>Current!MYU29</f>
        <v>0</v>
      </c>
      <c r="MYV21">
        <f>Current!MYV29</f>
        <v>0</v>
      </c>
      <c r="MYW21">
        <f>Current!MYW29</f>
        <v>0</v>
      </c>
      <c r="MYX21">
        <f>Current!MYX29</f>
        <v>0</v>
      </c>
      <c r="MYY21">
        <f>Current!MYY29</f>
        <v>0</v>
      </c>
      <c r="MYZ21">
        <f>Current!MYZ29</f>
        <v>0</v>
      </c>
      <c r="MZA21">
        <f>Current!MZA29</f>
        <v>0</v>
      </c>
      <c r="MZB21">
        <f>Current!MZB29</f>
        <v>0</v>
      </c>
      <c r="MZC21">
        <f>Current!MZC29</f>
        <v>0</v>
      </c>
      <c r="MZD21">
        <f>Current!MZD29</f>
        <v>0</v>
      </c>
      <c r="MZE21">
        <f>Current!MZE29</f>
        <v>0</v>
      </c>
      <c r="MZF21">
        <f>Current!MZF29</f>
        <v>0</v>
      </c>
      <c r="MZG21">
        <f>Current!MZG29</f>
        <v>0</v>
      </c>
      <c r="MZH21">
        <f>Current!MZH29</f>
        <v>0</v>
      </c>
      <c r="MZI21">
        <f>Current!MZI29</f>
        <v>0</v>
      </c>
      <c r="MZJ21">
        <f>Current!MZJ29</f>
        <v>0</v>
      </c>
      <c r="MZK21">
        <f>Current!MZK29</f>
        <v>0</v>
      </c>
      <c r="MZL21">
        <f>Current!MZL29</f>
        <v>0</v>
      </c>
      <c r="MZM21">
        <f>Current!MZM29</f>
        <v>0</v>
      </c>
      <c r="MZN21">
        <f>Current!MZN29</f>
        <v>0</v>
      </c>
      <c r="MZO21">
        <f>Current!MZO29</f>
        <v>0</v>
      </c>
      <c r="MZP21">
        <f>Current!MZP29</f>
        <v>0</v>
      </c>
      <c r="MZQ21">
        <f>Current!MZQ29</f>
        <v>0</v>
      </c>
      <c r="MZR21">
        <f>Current!MZR29</f>
        <v>0</v>
      </c>
      <c r="MZS21">
        <f>Current!MZS29</f>
        <v>0</v>
      </c>
      <c r="MZT21">
        <f>Current!MZT29</f>
        <v>0</v>
      </c>
      <c r="MZU21">
        <f>Current!MZU29</f>
        <v>0</v>
      </c>
      <c r="MZV21">
        <f>Current!MZV29</f>
        <v>0</v>
      </c>
      <c r="MZW21">
        <f>Current!MZW29</f>
        <v>0</v>
      </c>
      <c r="MZX21">
        <f>Current!MZX29</f>
        <v>0</v>
      </c>
      <c r="MZY21">
        <f>Current!MZY29</f>
        <v>0</v>
      </c>
      <c r="MZZ21">
        <f>Current!MZZ29</f>
        <v>0</v>
      </c>
      <c r="NAA21">
        <f>Current!NAA29</f>
        <v>0</v>
      </c>
      <c r="NAB21">
        <f>Current!NAB29</f>
        <v>0</v>
      </c>
      <c r="NAC21">
        <f>Current!NAC29</f>
        <v>0</v>
      </c>
      <c r="NAD21">
        <f>Current!NAD29</f>
        <v>0</v>
      </c>
      <c r="NAE21">
        <f>Current!NAE29</f>
        <v>0</v>
      </c>
      <c r="NAF21">
        <f>Current!NAF29</f>
        <v>0</v>
      </c>
      <c r="NAG21">
        <f>Current!NAG29</f>
        <v>0</v>
      </c>
      <c r="NAH21">
        <f>Current!NAH29</f>
        <v>0</v>
      </c>
      <c r="NAI21">
        <f>Current!NAI29</f>
        <v>0</v>
      </c>
      <c r="NAJ21">
        <f>Current!NAJ29</f>
        <v>0</v>
      </c>
      <c r="NAK21">
        <f>Current!NAK29</f>
        <v>0</v>
      </c>
      <c r="NAL21">
        <f>Current!NAL29</f>
        <v>0</v>
      </c>
      <c r="NAM21">
        <f>Current!NAM29</f>
        <v>0</v>
      </c>
      <c r="NAN21">
        <f>Current!NAN29</f>
        <v>0</v>
      </c>
      <c r="NAO21">
        <f>Current!NAO29</f>
        <v>0</v>
      </c>
      <c r="NAP21">
        <f>Current!NAP29</f>
        <v>0</v>
      </c>
      <c r="NAQ21">
        <f>Current!NAQ29</f>
        <v>0</v>
      </c>
      <c r="NAR21">
        <f>Current!NAR29</f>
        <v>0</v>
      </c>
      <c r="NAS21">
        <f>Current!NAS29</f>
        <v>0</v>
      </c>
      <c r="NAT21">
        <f>Current!NAT29</f>
        <v>0</v>
      </c>
      <c r="NAU21">
        <f>Current!NAU29</f>
        <v>0</v>
      </c>
      <c r="NAV21">
        <f>Current!NAV29</f>
        <v>0</v>
      </c>
      <c r="NAW21">
        <f>Current!NAW29</f>
        <v>0</v>
      </c>
      <c r="NAX21">
        <f>Current!NAX29</f>
        <v>0</v>
      </c>
      <c r="NAY21">
        <f>Current!NAY29</f>
        <v>0</v>
      </c>
      <c r="NAZ21">
        <f>Current!NAZ29</f>
        <v>0</v>
      </c>
      <c r="NBA21">
        <f>Current!NBA29</f>
        <v>0</v>
      </c>
      <c r="NBB21">
        <f>Current!NBB29</f>
        <v>0</v>
      </c>
      <c r="NBC21">
        <f>Current!NBC29</f>
        <v>0</v>
      </c>
      <c r="NBD21">
        <f>Current!NBD29</f>
        <v>0</v>
      </c>
      <c r="NBE21">
        <f>Current!NBE29</f>
        <v>0</v>
      </c>
      <c r="NBF21">
        <f>Current!NBF29</f>
        <v>0</v>
      </c>
      <c r="NBG21">
        <f>Current!NBG29</f>
        <v>0</v>
      </c>
      <c r="NBH21">
        <f>Current!NBH29</f>
        <v>0</v>
      </c>
      <c r="NBI21">
        <f>Current!NBI29</f>
        <v>0</v>
      </c>
      <c r="NBJ21">
        <f>Current!NBJ29</f>
        <v>0</v>
      </c>
      <c r="NBK21">
        <f>Current!NBK29</f>
        <v>0</v>
      </c>
      <c r="NBL21">
        <f>Current!NBL29</f>
        <v>0</v>
      </c>
      <c r="NBM21">
        <f>Current!NBM29</f>
        <v>0</v>
      </c>
      <c r="NBN21">
        <f>Current!NBN29</f>
        <v>0</v>
      </c>
      <c r="NBO21">
        <f>Current!NBO29</f>
        <v>0</v>
      </c>
      <c r="NBP21">
        <f>Current!NBP29</f>
        <v>0</v>
      </c>
      <c r="NBQ21">
        <f>Current!NBQ29</f>
        <v>0</v>
      </c>
      <c r="NBR21">
        <f>Current!NBR29</f>
        <v>0</v>
      </c>
      <c r="NBS21">
        <f>Current!NBS29</f>
        <v>0</v>
      </c>
      <c r="NBT21">
        <f>Current!NBT29</f>
        <v>0</v>
      </c>
      <c r="NBU21">
        <f>Current!NBU29</f>
        <v>0</v>
      </c>
      <c r="NBV21">
        <f>Current!NBV29</f>
        <v>0</v>
      </c>
      <c r="NBW21">
        <f>Current!NBW29</f>
        <v>0</v>
      </c>
      <c r="NBX21">
        <f>Current!NBX29</f>
        <v>0</v>
      </c>
      <c r="NBY21">
        <f>Current!NBY29</f>
        <v>0</v>
      </c>
      <c r="NBZ21">
        <f>Current!NBZ29</f>
        <v>0</v>
      </c>
      <c r="NCA21">
        <f>Current!NCA29</f>
        <v>0</v>
      </c>
      <c r="NCB21">
        <f>Current!NCB29</f>
        <v>0</v>
      </c>
      <c r="NCC21">
        <f>Current!NCC29</f>
        <v>0</v>
      </c>
      <c r="NCD21">
        <f>Current!NCD29</f>
        <v>0</v>
      </c>
      <c r="NCE21">
        <f>Current!NCE29</f>
        <v>0</v>
      </c>
      <c r="NCF21">
        <f>Current!NCF29</f>
        <v>0</v>
      </c>
      <c r="NCG21">
        <f>Current!NCG29</f>
        <v>0</v>
      </c>
      <c r="NCH21">
        <f>Current!NCH29</f>
        <v>0</v>
      </c>
      <c r="NCI21">
        <f>Current!NCI29</f>
        <v>0</v>
      </c>
      <c r="NCJ21">
        <f>Current!NCJ29</f>
        <v>0</v>
      </c>
      <c r="NCK21">
        <f>Current!NCK29</f>
        <v>0</v>
      </c>
      <c r="NCL21">
        <f>Current!NCL29</f>
        <v>0</v>
      </c>
      <c r="NCM21">
        <f>Current!NCM29</f>
        <v>0</v>
      </c>
      <c r="NCN21">
        <f>Current!NCN29</f>
        <v>0</v>
      </c>
      <c r="NCO21">
        <f>Current!NCO29</f>
        <v>0</v>
      </c>
      <c r="NCP21">
        <f>Current!NCP29</f>
        <v>0</v>
      </c>
      <c r="NCQ21">
        <f>Current!NCQ29</f>
        <v>0</v>
      </c>
      <c r="NCR21">
        <f>Current!NCR29</f>
        <v>0</v>
      </c>
      <c r="NCS21">
        <f>Current!NCS29</f>
        <v>0</v>
      </c>
      <c r="NCT21">
        <f>Current!NCT29</f>
        <v>0</v>
      </c>
      <c r="NCU21">
        <f>Current!NCU29</f>
        <v>0</v>
      </c>
      <c r="NCV21">
        <f>Current!NCV29</f>
        <v>0</v>
      </c>
      <c r="NCW21">
        <f>Current!NCW29</f>
        <v>0</v>
      </c>
      <c r="NCX21">
        <f>Current!NCX29</f>
        <v>0</v>
      </c>
      <c r="NCY21">
        <f>Current!NCY29</f>
        <v>0</v>
      </c>
      <c r="NCZ21">
        <f>Current!NCZ29</f>
        <v>0</v>
      </c>
      <c r="NDA21">
        <f>Current!NDA29</f>
        <v>0</v>
      </c>
      <c r="NDB21">
        <f>Current!NDB29</f>
        <v>0</v>
      </c>
      <c r="NDC21">
        <f>Current!NDC29</f>
        <v>0</v>
      </c>
      <c r="NDD21">
        <f>Current!NDD29</f>
        <v>0</v>
      </c>
      <c r="NDE21">
        <f>Current!NDE29</f>
        <v>0</v>
      </c>
      <c r="NDF21">
        <f>Current!NDF29</f>
        <v>0</v>
      </c>
      <c r="NDG21">
        <f>Current!NDG29</f>
        <v>0</v>
      </c>
      <c r="NDH21">
        <f>Current!NDH29</f>
        <v>0</v>
      </c>
      <c r="NDI21">
        <f>Current!NDI29</f>
        <v>0</v>
      </c>
      <c r="NDJ21">
        <f>Current!NDJ29</f>
        <v>0</v>
      </c>
      <c r="NDK21">
        <f>Current!NDK29</f>
        <v>0</v>
      </c>
      <c r="NDL21">
        <f>Current!NDL29</f>
        <v>0</v>
      </c>
      <c r="NDM21">
        <f>Current!NDM29</f>
        <v>0</v>
      </c>
      <c r="NDN21">
        <f>Current!NDN29</f>
        <v>0</v>
      </c>
      <c r="NDO21">
        <f>Current!NDO29</f>
        <v>0</v>
      </c>
      <c r="NDP21">
        <f>Current!NDP29</f>
        <v>0</v>
      </c>
      <c r="NDQ21">
        <f>Current!NDQ29</f>
        <v>0</v>
      </c>
      <c r="NDR21">
        <f>Current!NDR29</f>
        <v>0</v>
      </c>
      <c r="NDS21">
        <f>Current!NDS29</f>
        <v>0</v>
      </c>
      <c r="NDT21">
        <f>Current!NDT29</f>
        <v>0</v>
      </c>
      <c r="NDU21">
        <f>Current!NDU29</f>
        <v>0</v>
      </c>
      <c r="NDV21">
        <f>Current!NDV29</f>
        <v>0</v>
      </c>
      <c r="NDW21">
        <f>Current!NDW29</f>
        <v>0</v>
      </c>
      <c r="NDX21">
        <f>Current!NDX29</f>
        <v>0</v>
      </c>
      <c r="NDY21">
        <f>Current!NDY29</f>
        <v>0</v>
      </c>
      <c r="NDZ21">
        <f>Current!NDZ29</f>
        <v>0</v>
      </c>
      <c r="NEA21">
        <f>Current!NEA29</f>
        <v>0</v>
      </c>
      <c r="NEB21">
        <f>Current!NEB29</f>
        <v>0</v>
      </c>
      <c r="NEC21">
        <f>Current!NEC29</f>
        <v>0</v>
      </c>
      <c r="NED21">
        <f>Current!NED29</f>
        <v>0</v>
      </c>
      <c r="NEE21">
        <f>Current!NEE29</f>
        <v>0</v>
      </c>
      <c r="NEF21">
        <f>Current!NEF29</f>
        <v>0</v>
      </c>
      <c r="NEG21">
        <f>Current!NEG29</f>
        <v>0</v>
      </c>
      <c r="NEH21">
        <f>Current!NEH29</f>
        <v>0</v>
      </c>
      <c r="NEI21">
        <f>Current!NEI29</f>
        <v>0</v>
      </c>
      <c r="NEJ21">
        <f>Current!NEJ29</f>
        <v>0</v>
      </c>
      <c r="NEK21">
        <f>Current!NEK29</f>
        <v>0</v>
      </c>
      <c r="NEL21">
        <f>Current!NEL29</f>
        <v>0</v>
      </c>
      <c r="NEM21">
        <f>Current!NEM29</f>
        <v>0</v>
      </c>
      <c r="NEN21">
        <f>Current!NEN29</f>
        <v>0</v>
      </c>
      <c r="NEO21">
        <f>Current!NEO29</f>
        <v>0</v>
      </c>
      <c r="NEP21">
        <f>Current!NEP29</f>
        <v>0</v>
      </c>
      <c r="NEQ21">
        <f>Current!NEQ29</f>
        <v>0</v>
      </c>
      <c r="NER21">
        <f>Current!NER29</f>
        <v>0</v>
      </c>
      <c r="NES21">
        <f>Current!NES29</f>
        <v>0</v>
      </c>
      <c r="NET21">
        <f>Current!NET29</f>
        <v>0</v>
      </c>
      <c r="NEU21">
        <f>Current!NEU29</f>
        <v>0</v>
      </c>
      <c r="NEV21">
        <f>Current!NEV29</f>
        <v>0</v>
      </c>
      <c r="NEW21">
        <f>Current!NEW29</f>
        <v>0</v>
      </c>
      <c r="NEX21">
        <f>Current!NEX29</f>
        <v>0</v>
      </c>
      <c r="NEY21">
        <f>Current!NEY29</f>
        <v>0</v>
      </c>
      <c r="NEZ21">
        <f>Current!NEZ29</f>
        <v>0</v>
      </c>
      <c r="NFA21">
        <f>Current!NFA29</f>
        <v>0</v>
      </c>
      <c r="NFB21">
        <f>Current!NFB29</f>
        <v>0</v>
      </c>
      <c r="NFC21">
        <f>Current!NFC29</f>
        <v>0</v>
      </c>
      <c r="NFD21">
        <f>Current!NFD29</f>
        <v>0</v>
      </c>
      <c r="NFE21">
        <f>Current!NFE29</f>
        <v>0</v>
      </c>
      <c r="NFF21">
        <f>Current!NFF29</f>
        <v>0</v>
      </c>
      <c r="NFG21">
        <f>Current!NFG29</f>
        <v>0</v>
      </c>
      <c r="NFH21">
        <f>Current!NFH29</f>
        <v>0</v>
      </c>
      <c r="NFI21">
        <f>Current!NFI29</f>
        <v>0</v>
      </c>
      <c r="NFJ21">
        <f>Current!NFJ29</f>
        <v>0</v>
      </c>
      <c r="NFK21">
        <f>Current!NFK29</f>
        <v>0</v>
      </c>
      <c r="NFL21">
        <f>Current!NFL29</f>
        <v>0</v>
      </c>
      <c r="NFM21">
        <f>Current!NFM29</f>
        <v>0</v>
      </c>
      <c r="NFN21">
        <f>Current!NFN29</f>
        <v>0</v>
      </c>
      <c r="NFO21">
        <f>Current!NFO29</f>
        <v>0</v>
      </c>
      <c r="NFP21">
        <f>Current!NFP29</f>
        <v>0</v>
      </c>
      <c r="NFQ21">
        <f>Current!NFQ29</f>
        <v>0</v>
      </c>
      <c r="NFR21">
        <f>Current!NFR29</f>
        <v>0</v>
      </c>
      <c r="NFS21">
        <f>Current!NFS29</f>
        <v>0</v>
      </c>
      <c r="NFT21">
        <f>Current!NFT29</f>
        <v>0</v>
      </c>
      <c r="NFU21">
        <f>Current!NFU29</f>
        <v>0</v>
      </c>
      <c r="NFV21">
        <f>Current!NFV29</f>
        <v>0</v>
      </c>
      <c r="NFW21">
        <f>Current!NFW29</f>
        <v>0</v>
      </c>
      <c r="NFX21">
        <f>Current!NFX29</f>
        <v>0</v>
      </c>
      <c r="NFY21">
        <f>Current!NFY29</f>
        <v>0</v>
      </c>
      <c r="NFZ21">
        <f>Current!NFZ29</f>
        <v>0</v>
      </c>
      <c r="NGA21">
        <f>Current!NGA29</f>
        <v>0</v>
      </c>
      <c r="NGB21">
        <f>Current!NGB29</f>
        <v>0</v>
      </c>
      <c r="NGC21">
        <f>Current!NGC29</f>
        <v>0</v>
      </c>
      <c r="NGD21">
        <f>Current!NGD29</f>
        <v>0</v>
      </c>
      <c r="NGE21">
        <f>Current!NGE29</f>
        <v>0</v>
      </c>
      <c r="NGF21">
        <f>Current!NGF29</f>
        <v>0</v>
      </c>
      <c r="NGG21">
        <f>Current!NGG29</f>
        <v>0</v>
      </c>
      <c r="NGH21">
        <f>Current!NGH29</f>
        <v>0</v>
      </c>
      <c r="NGI21">
        <f>Current!NGI29</f>
        <v>0</v>
      </c>
      <c r="NGJ21">
        <f>Current!NGJ29</f>
        <v>0</v>
      </c>
      <c r="NGK21">
        <f>Current!NGK29</f>
        <v>0</v>
      </c>
      <c r="NGL21">
        <f>Current!NGL29</f>
        <v>0</v>
      </c>
      <c r="NGM21">
        <f>Current!NGM29</f>
        <v>0</v>
      </c>
      <c r="NGN21">
        <f>Current!NGN29</f>
        <v>0</v>
      </c>
      <c r="NGO21">
        <f>Current!NGO29</f>
        <v>0</v>
      </c>
      <c r="NGP21">
        <f>Current!NGP29</f>
        <v>0</v>
      </c>
      <c r="NGQ21">
        <f>Current!NGQ29</f>
        <v>0</v>
      </c>
      <c r="NGR21">
        <f>Current!NGR29</f>
        <v>0</v>
      </c>
      <c r="NGS21">
        <f>Current!NGS29</f>
        <v>0</v>
      </c>
      <c r="NGT21">
        <f>Current!NGT29</f>
        <v>0</v>
      </c>
      <c r="NGU21">
        <f>Current!NGU29</f>
        <v>0</v>
      </c>
      <c r="NGV21">
        <f>Current!NGV29</f>
        <v>0</v>
      </c>
      <c r="NGW21">
        <f>Current!NGW29</f>
        <v>0</v>
      </c>
      <c r="NGX21">
        <f>Current!NGX29</f>
        <v>0</v>
      </c>
      <c r="NGY21">
        <f>Current!NGY29</f>
        <v>0</v>
      </c>
      <c r="NGZ21">
        <f>Current!NGZ29</f>
        <v>0</v>
      </c>
      <c r="NHA21">
        <f>Current!NHA29</f>
        <v>0</v>
      </c>
      <c r="NHB21">
        <f>Current!NHB29</f>
        <v>0</v>
      </c>
      <c r="NHC21">
        <f>Current!NHC29</f>
        <v>0</v>
      </c>
      <c r="NHD21">
        <f>Current!NHD29</f>
        <v>0</v>
      </c>
      <c r="NHE21">
        <f>Current!NHE29</f>
        <v>0</v>
      </c>
      <c r="NHF21">
        <f>Current!NHF29</f>
        <v>0</v>
      </c>
      <c r="NHG21">
        <f>Current!NHG29</f>
        <v>0</v>
      </c>
      <c r="NHH21">
        <f>Current!NHH29</f>
        <v>0</v>
      </c>
      <c r="NHI21">
        <f>Current!NHI29</f>
        <v>0</v>
      </c>
      <c r="NHJ21">
        <f>Current!NHJ29</f>
        <v>0</v>
      </c>
      <c r="NHK21">
        <f>Current!NHK29</f>
        <v>0</v>
      </c>
      <c r="NHL21">
        <f>Current!NHL29</f>
        <v>0</v>
      </c>
      <c r="NHM21">
        <f>Current!NHM29</f>
        <v>0</v>
      </c>
      <c r="NHN21">
        <f>Current!NHN29</f>
        <v>0</v>
      </c>
      <c r="NHO21">
        <f>Current!NHO29</f>
        <v>0</v>
      </c>
      <c r="NHP21">
        <f>Current!NHP29</f>
        <v>0</v>
      </c>
      <c r="NHQ21">
        <f>Current!NHQ29</f>
        <v>0</v>
      </c>
      <c r="NHR21">
        <f>Current!NHR29</f>
        <v>0</v>
      </c>
      <c r="NHS21">
        <f>Current!NHS29</f>
        <v>0</v>
      </c>
      <c r="NHT21">
        <f>Current!NHT29</f>
        <v>0</v>
      </c>
      <c r="NHU21">
        <f>Current!NHU29</f>
        <v>0</v>
      </c>
      <c r="NHV21">
        <f>Current!NHV29</f>
        <v>0</v>
      </c>
      <c r="NHW21">
        <f>Current!NHW29</f>
        <v>0</v>
      </c>
      <c r="NHX21">
        <f>Current!NHX29</f>
        <v>0</v>
      </c>
      <c r="NHY21">
        <f>Current!NHY29</f>
        <v>0</v>
      </c>
      <c r="NHZ21">
        <f>Current!NHZ29</f>
        <v>0</v>
      </c>
      <c r="NIA21">
        <f>Current!NIA29</f>
        <v>0</v>
      </c>
      <c r="NIB21">
        <f>Current!NIB29</f>
        <v>0</v>
      </c>
      <c r="NIC21">
        <f>Current!NIC29</f>
        <v>0</v>
      </c>
      <c r="NID21">
        <f>Current!NID29</f>
        <v>0</v>
      </c>
      <c r="NIE21">
        <f>Current!NIE29</f>
        <v>0</v>
      </c>
      <c r="NIF21">
        <f>Current!NIF29</f>
        <v>0</v>
      </c>
      <c r="NIG21">
        <f>Current!NIG29</f>
        <v>0</v>
      </c>
      <c r="NIH21">
        <f>Current!NIH29</f>
        <v>0</v>
      </c>
      <c r="NII21">
        <f>Current!NII29</f>
        <v>0</v>
      </c>
      <c r="NIJ21">
        <f>Current!NIJ29</f>
        <v>0</v>
      </c>
      <c r="NIK21">
        <f>Current!NIK29</f>
        <v>0</v>
      </c>
      <c r="NIL21">
        <f>Current!NIL29</f>
        <v>0</v>
      </c>
      <c r="NIM21">
        <f>Current!NIM29</f>
        <v>0</v>
      </c>
      <c r="NIN21">
        <f>Current!NIN29</f>
        <v>0</v>
      </c>
      <c r="NIO21">
        <f>Current!NIO29</f>
        <v>0</v>
      </c>
      <c r="NIP21">
        <f>Current!NIP29</f>
        <v>0</v>
      </c>
      <c r="NIQ21">
        <f>Current!NIQ29</f>
        <v>0</v>
      </c>
      <c r="NIR21">
        <f>Current!NIR29</f>
        <v>0</v>
      </c>
      <c r="NIS21">
        <f>Current!NIS29</f>
        <v>0</v>
      </c>
      <c r="NIT21">
        <f>Current!NIT29</f>
        <v>0</v>
      </c>
      <c r="NIU21">
        <f>Current!NIU29</f>
        <v>0</v>
      </c>
      <c r="NIV21">
        <f>Current!NIV29</f>
        <v>0</v>
      </c>
      <c r="NIW21">
        <f>Current!NIW29</f>
        <v>0</v>
      </c>
      <c r="NIX21">
        <f>Current!NIX29</f>
        <v>0</v>
      </c>
      <c r="NIY21">
        <f>Current!NIY29</f>
        <v>0</v>
      </c>
      <c r="NIZ21">
        <f>Current!NIZ29</f>
        <v>0</v>
      </c>
      <c r="NJA21">
        <f>Current!NJA29</f>
        <v>0</v>
      </c>
      <c r="NJB21">
        <f>Current!NJB29</f>
        <v>0</v>
      </c>
      <c r="NJC21">
        <f>Current!NJC29</f>
        <v>0</v>
      </c>
      <c r="NJD21">
        <f>Current!NJD29</f>
        <v>0</v>
      </c>
      <c r="NJE21">
        <f>Current!NJE29</f>
        <v>0</v>
      </c>
      <c r="NJF21">
        <f>Current!NJF29</f>
        <v>0</v>
      </c>
      <c r="NJG21">
        <f>Current!NJG29</f>
        <v>0</v>
      </c>
      <c r="NJH21">
        <f>Current!NJH29</f>
        <v>0</v>
      </c>
      <c r="NJI21">
        <f>Current!NJI29</f>
        <v>0</v>
      </c>
      <c r="NJJ21">
        <f>Current!NJJ29</f>
        <v>0</v>
      </c>
      <c r="NJK21">
        <f>Current!NJK29</f>
        <v>0</v>
      </c>
      <c r="NJL21">
        <f>Current!NJL29</f>
        <v>0</v>
      </c>
      <c r="NJM21">
        <f>Current!NJM29</f>
        <v>0</v>
      </c>
      <c r="NJN21">
        <f>Current!NJN29</f>
        <v>0</v>
      </c>
      <c r="NJO21">
        <f>Current!NJO29</f>
        <v>0</v>
      </c>
      <c r="NJP21">
        <f>Current!NJP29</f>
        <v>0</v>
      </c>
      <c r="NJQ21">
        <f>Current!NJQ29</f>
        <v>0</v>
      </c>
      <c r="NJR21">
        <f>Current!NJR29</f>
        <v>0</v>
      </c>
      <c r="NJS21">
        <f>Current!NJS29</f>
        <v>0</v>
      </c>
      <c r="NJT21">
        <f>Current!NJT29</f>
        <v>0</v>
      </c>
      <c r="NJU21">
        <f>Current!NJU29</f>
        <v>0</v>
      </c>
      <c r="NJV21">
        <f>Current!NJV29</f>
        <v>0</v>
      </c>
      <c r="NJW21">
        <f>Current!NJW29</f>
        <v>0</v>
      </c>
      <c r="NJX21">
        <f>Current!NJX29</f>
        <v>0</v>
      </c>
      <c r="NJY21">
        <f>Current!NJY29</f>
        <v>0</v>
      </c>
      <c r="NJZ21">
        <f>Current!NJZ29</f>
        <v>0</v>
      </c>
      <c r="NKA21">
        <f>Current!NKA29</f>
        <v>0</v>
      </c>
      <c r="NKB21">
        <f>Current!NKB29</f>
        <v>0</v>
      </c>
      <c r="NKC21">
        <f>Current!NKC29</f>
        <v>0</v>
      </c>
      <c r="NKD21">
        <f>Current!NKD29</f>
        <v>0</v>
      </c>
      <c r="NKE21">
        <f>Current!NKE29</f>
        <v>0</v>
      </c>
      <c r="NKF21">
        <f>Current!NKF29</f>
        <v>0</v>
      </c>
      <c r="NKG21">
        <f>Current!NKG29</f>
        <v>0</v>
      </c>
      <c r="NKH21">
        <f>Current!NKH29</f>
        <v>0</v>
      </c>
      <c r="NKI21">
        <f>Current!NKI29</f>
        <v>0</v>
      </c>
      <c r="NKJ21">
        <f>Current!NKJ29</f>
        <v>0</v>
      </c>
      <c r="NKK21">
        <f>Current!NKK29</f>
        <v>0</v>
      </c>
      <c r="NKL21">
        <f>Current!NKL29</f>
        <v>0</v>
      </c>
      <c r="NKM21">
        <f>Current!NKM29</f>
        <v>0</v>
      </c>
      <c r="NKN21">
        <f>Current!NKN29</f>
        <v>0</v>
      </c>
      <c r="NKO21">
        <f>Current!NKO29</f>
        <v>0</v>
      </c>
      <c r="NKP21">
        <f>Current!NKP29</f>
        <v>0</v>
      </c>
      <c r="NKQ21">
        <f>Current!NKQ29</f>
        <v>0</v>
      </c>
      <c r="NKR21">
        <f>Current!NKR29</f>
        <v>0</v>
      </c>
      <c r="NKS21">
        <f>Current!NKS29</f>
        <v>0</v>
      </c>
      <c r="NKT21">
        <f>Current!NKT29</f>
        <v>0</v>
      </c>
      <c r="NKU21">
        <f>Current!NKU29</f>
        <v>0</v>
      </c>
      <c r="NKV21">
        <f>Current!NKV29</f>
        <v>0</v>
      </c>
      <c r="NKW21">
        <f>Current!NKW29</f>
        <v>0</v>
      </c>
      <c r="NKX21">
        <f>Current!NKX29</f>
        <v>0</v>
      </c>
      <c r="NKY21">
        <f>Current!NKY29</f>
        <v>0</v>
      </c>
      <c r="NKZ21">
        <f>Current!NKZ29</f>
        <v>0</v>
      </c>
      <c r="NLA21">
        <f>Current!NLA29</f>
        <v>0</v>
      </c>
      <c r="NLB21">
        <f>Current!NLB29</f>
        <v>0</v>
      </c>
      <c r="NLC21">
        <f>Current!NLC29</f>
        <v>0</v>
      </c>
      <c r="NLD21">
        <f>Current!NLD29</f>
        <v>0</v>
      </c>
      <c r="NLE21">
        <f>Current!NLE29</f>
        <v>0</v>
      </c>
      <c r="NLF21">
        <f>Current!NLF29</f>
        <v>0</v>
      </c>
      <c r="NLG21">
        <f>Current!NLG29</f>
        <v>0</v>
      </c>
      <c r="NLH21">
        <f>Current!NLH29</f>
        <v>0</v>
      </c>
      <c r="NLI21">
        <f>Current!NLI29</f>
        <v>0</v>
      </c>
      <c r="NLJ21">
        <f>Current!NLJ29</f>
        <v>0</v>
      </c>
      <c r="NLK21">
        <f>Current!NLK29</f>
        <v>0</v>
      </c>
      <c r="NLL21">
        <f>Current!NLL29</f>
        <v>0</v>
      </c>
      <c r="NLM21">
        <f>Current!NLM29</f>
        <v>0</v>
      </c>
      <c r="NLN21">
        <f>Current!NLN29</f>
        <v>0</v>
      </c>
      <c r="NLO21">
        <f>Current!NLO29</f>
        <v>0</v>
      </c>
      <c r="NLP21">
        <f>Current!NLP29</f>
        <v>0</v>
      </c>
      <c r="NLQ21">
        <f>Current!NLQ29</f>
        <v>0</v>
      </c>
      <c r="NLR21">
        <f>Current!NLR29</f>
        <v>0</v>
      </c>
      <c r="NLS21">
        <f>Current!NLS29</f>
        <v>0</v>
      </c>
      <c r="NLT21">
        <f>Current!NLT29</f>
        <v>0</v>
      </c>
      <c r="NLU21">
        <f>Current!NLU29</f>
        <v>0</v>
      </c>
      <c r="NLV21">
        <f>Current!NLV29</f>
        <v>0</v>
      </c>
      <c r="NLW21">
        <f>Current!NLW29</f>
        <v>0</v>
      </c>
      <c r="NLX21">
        <f>Current!NLX29</f>
        <v>0</v>
      </c>
      <c r="NLY21">
        <f>Current!NLY29</f>
        <v>0</v>
      </c>
      <c r="NLZ21">
        <f>Current!NLZ29</f>
        <v>0</v>
      </c>
      <c r="NMA21">
        <f>Current!NMA29</f>
        <v>0</v>
      </c>
      <c r="NMB21">
        <f>Current!NMB29</f>
        <v>0</v>
      </c>
      <c r="NMC21">
        <f>Current!NMC29</f>
        <v>0</v>
      </c>
      <c r="NMD21">
        <f>Current!NMD29</f>
        <v>0</v>
      </c>
      <c r="NME21">
        <f>Current!NME29</f>
        <v>0</v>
      </c>
      <c r="NMF21">
        <f>Current!NMF29</f>
        <v>0</v>
      </c>
      <c r="NMG21">
        <f>Current!NMG29</f>
        <v>0</v>
      </c>
      <c r="NMH21">
        <f>Current!NMH29</f>
        <v>0</v>
      </c>
      <c r="NMI21">
        <f>Current!NMI29</f>
        <v>0</v>
      </c>
      <c r="NMJ21">
        <f>Current!NMJ29</f>
        <v>0</v>
      </c>
      <c r="NMK21">
        <f>Current!NMK29</f>
        <v>0</v>
      </c>
      <c r="NML21">
        <f>Current!NML29</f>
        <v>0</v>
      </c>
      <c r="NMM21">
        <f>Current!NMM29</f>
        <v>0</v>
      </c>
      <c r="NMN21">
        <f>Current!NMN29</f>
        <v>0</v>
      </c>
      <c r="NMO21">
        <f>Current!NMO29</f>
        <v>0</v>
      </c>
      <c r="NMP21">
        <f>Current!NMP29</f>
        <v>0</v>
      </c>
      <c r="NMQ21">
        <f>Current!NMQ29</f>
        <v>0</v>
      </c>
      <c r="NMR21">
        <f>Current!NMR29</f>
        <v>0</v>
      </c>
      <c r="NMS21">
        <f>Current!NMS29</f>
        <v>0</v>
      </c>
      <c r="NMT21">
        <f>Current!NMT29</f>
        <v>0</v>
      </c>
      <c r="NMU21">
        <f>Current!NMU29</f>
        <v>0</v>
      </c>
      <c r="NMV21">
        <f>Current!NMV29</f>
        <v>0</v>
      </c>
      <c r="NMW21">
        <f>Current!NMW29</f>
        <v>0</v>
      </c>
      <c r="NMX21">
        <f>Current!NMX29</f>
        <v>0</v>
      </c>
      <c r="NMY21">
        <f>Current!NMY29</f>
        <v>0</v>
      </c>
      <c r="NMZ21">
        <f>Current!NMZ29</f>
        <v>0</v>
      </c>
      <c r="NNA21">
        <f>Current!NNA29</f>
        <v>0</v>
      </c>
      <c r="NNB21">
        <f>Current!NNB29</f>
        <v>0</v>
      </c>
      <c r="NNC21">
        <f>Current!NNC29</f>
        <v>0</v>
      </c>
      <c r="NND21">
        <f>Current!NND29</f>
        <v>0</v>
      </c>
      <c r="NNE21">
        <f>Current!NNE29</f>
        <v>0</v>
      </c>
      <c r="NNF21">
        <f>Current!NNF29</f>
        <v>0</v>
      </c>
      <c r="NNG21">
        <f>Current!NNG29</f>
        <v>0</v>
      </c>
      <c r="NNH21">
        <f>Current!NNH29</f>
        <v>0</v>
      </c>
      <c r="NNI21">
        <f>Current!NNI29</f>
        <v>0</v>
      </c>
      <c r="NNJ21">
        <f>Current!NNJ29</f>
        <v>0</v>
      </c>
      <c r="NNK21">
        <f>Current!NNK29</f>
        <v>0</v>
      </c>
      <c r="NNL21">
        <f>Current!NNL29</f>
        <v>0</v>
      </c>
      <c r="NNM21">
        <f>Current!NNM29</f>
        <v>0</v>
      </c>
      <c r="NNN21">
        <f>Current!NNN29</f>
        <v>0</v>
      </c>
      <c r="NNO21">
        <f>Current!NNO29</f>
        <v>0</v>
      </c>
      <c r="NNP21">
        <f>Current!NNP29</f>
        <v>0</v>
      </c>
      <c r="NNQ21">
        <f>Current!NNQ29</f>
        <v>0</v>
      </c>
      <c r="NNR21">
        <f>Current!NNR29</f>
        <v>0</v>
      </c>
      <c r="NNS21">
        <f>Current!NNS29</f>
        <v>0</v>
      </c>
      <c r="NNT21">
        <f>Current!NNT29</f>
        <v>0</v>
      </c>
      <c r="NNU21">
        <f>Current!NNU29</f>
        <v>0</v>
      </c>
      <c r="NNV21">
        <f>Current!NNV29</f>
        <v>0</v>
      </c>
      <c r="NNW21">
        <f>Current!NNW29</f>
        <v>0</v>
      </c>
      <c r="NNX21">
        <f>Current!NNX29</f>
        <v>0</v>
      </c>
      <c r="NNY21">
        <f>Current!NNY29</f>
        <v>0</v>
      </c>
      <c r="NNZ21">
        <f>Current!NNZ29</f>
        <v>0</v>
      </c>
      <c r="NOA21">
        <f>Current!NOA29</f>
        <v>0</v>
      </c>
      <c r="NOB21">
        <f>Current!NOB29</f>
        <v>0</v>
      </c>
      <c r="NOC21">
        <f>Current!NOC29</f>
        <v>0</v>
      </c>
      <c r="NOD21">
        <f>Current!NOD29</f>
        <v>0</v>
      </c>
      <c r="NOE21">
        <f>Current!NOE29</f>
        <v>0</v>
      </c>
      <c r="NOF21">
        <f>Current!NOF29</f>
        <v>0</v>
      </c>
      <c r="NOG21">
        <f>Current!NOG29</f>
        <v>0</v>
      </c>
      <c r="NOH21">
        <f>Current!NOH29</f>
        <v>0</v>
      </c>
      <c r="NOI21">
        <f>Current!NOI29</f>
        <v>0</v>
      </c>
      <c r="NOJ21">
        <f>Current!NOJ29</f>
        <v>0</v>
      </c>
      <c r="NOK21">
        <f>Current!NOK29</f>
        <v>0</v>
      </c>
      <c r="NOL21">
        <f>Current!NOL29</f>
        <v>0</v>
      </c>
      <c r="NOM21">
        <f>Current!NOM29</f>
        <v>0</v>
      </c>
      <c r="NON21">
        <f>Current!NON29</f>
        <v>0</v>
      </c>
      <c r="NOO21">
        <f>Current!NOO29</f>
        <v>0</v>
      </c>
      <c r="NOP21">
        <f>Current!NOP29</f>
        <v>0</v>
      </c>
      <c r="NOQ21">
        <f>Current!NOQ29</f>
        <v>0</v>
      </c>
      <c r="NOR21">
        <f>Current!NOR29</f>
        <v>0</v>
      </c>
      <c r="NOS21">
        <f>Current!NOS29</f>
        <v>0</v>
      </c>
      <c r="NOT21">
        <f>Current!NOT29</f>
        <v>0</v>
      </c>
      <c r="NOU21">
        <f>Current!NOU29</f>
        <v>0</v>
      </c>
      <c r="NOV21">
        <f>Current!NOV29</f>
        <v>0</v>
      </c>
      <c r="NOW21">
        <f>Current!NOW29</f>
        <v>0</v>
      </c>
      <c r="NOX21">
        <f>Current!NOX29</f>
        <v>0</v>
      </c>
      <c r="NOY21">
        <f>Current!NOY29</f>
        <v>0</v>
      </c>
      <c r="NOZ21">
        <f>Current!NOZ29</f>
        <v>0</v>
      </c>
      <c r="NPA21">
        <f>Current!NPA29</f>
        <v>0</v>
      </c>
      <c r="NPB21">
        <f>Current!NPB29</f>
        <v>0</v>
      </c>
      <c r="NPC21">
        <f>Current!NPC29</f>
        <v>0</v>
      </c>
      <c r="NPD21">
        <f>Current!NPD29</f>
        <v>0</v>
      </c>
      <c r="NPE21">
        <f>Current!NPE29</f>
        <v>0</v>
      </c>
      <c r="NPF21">
        <f>Current!NPF29</f>
        <v>0</v>
      </c>
      <c r="NPG21">
        <f>Current!NPG29</f>
        <v>0</v>
      </c>
      <c r="NPH21">
        <f>Current!NPH29</f>
        <v>0</v>
      </c>
      <c r="NPI21">
        <f>Current!NPI29</f>
        <v>0</v>
      </c>
      <c r="NPJ21">
        <f>Current!NPJ29</f>
        <v>0</v>
      </c>
      <c r="NPK21">
        <f>Current!NPK29</f>
        <v>0</v>
      </c>
      <c r="NPL21">
        <f>Current!NPL29</f>
        <v>0</v>
      </c>
      <c r="NPM21">
        <f>Current!NPM29</f>
        <v>0</v>
      </c>
      <c r="NPN21">
        <f>Current!NPN29</f>
        <v>0</v>
      </c>
      <c r="NPO21">
        <f>Current!NPO29</f>
        <v>0</v>
      </c>
      <c r="NPP21">
        <f>Current!NPP29</f>
        <v>0</v>
      </c>
      <c r="NPQ21">
        <f>Current!NPQ29</f>
        <v>0</v>
      </c>
      <c r="NPR21">
        <f>Current!NPR29</f>
        <v>0</v>
      </c>
      <c r="NPS21">
        <f>Current!NPS29</f>
        <v>0</v>
      </c>
      <c r="NPT21">
        <f>Current!NPT29</f>
        <v>0</v>
      </c>
      <c r="NPU21">
        <f>Current!NPU29</f>
        <v>0</v>
      </c>
      <c r="NPV21">
        <f>Current!NPV29</f>
        <v>0</v>
      </c>
      <c r="NPW21">
        <f>Current!NPW29</f>
        <v>0</v>
      </c>
      <c r="NPX21">
        <f>Current!NPX29</f>
        <v>0</v>
      </c>
      <c r="NPY21">
        <f>Current!NPY29</f>
        <v>0</v>
      </c>
      <c r="NPZ21">
        <f>Current!NPZ29</f>
        <v>0</v>
      </c>
      <c r="NQA21">
        <f>Current!NQA29</f>
        <v>0</v>
      </c>
      <c r="NQB21">
        <f>Current!NQB29</f>
        <v>0</v>
      </c>
      <c r="NQC21">
        <f>Current!NQC29</f>
        <v>0</v>
      </c>
      <c r="NQD21">
        <f>Current!NQD29</f>
        <v>0</v>
      </c>
      <c r="NQE21">
        <f>Current!NQE29</f>
        <v>0</v>
      </c>
      <c r="NQF21">
        <f>Current!NQF29</f>
        <v>0</v>
      </c>
      <c r="NQG21">
        <f>Current!NQG29</f>
        <v>0</v>
      </c>
      <c r="NQH21">
        <f>Current!NQH29</f>
        <v>0</v>
      </c>
      <c r="NQI21">
        <f>Current!NQI29</f>
        <v>0</v>
      </c>
      <c r="NQJ21">
        <f>Current!NQJ29</f>
        <v>0</v>
      </c>
      <c r="NQK21">
        <f>Current!NQK29</f>
        <v>0</v>
      </c>
      <c r="NQL21">
        <f>Current!NQL29</f>
        <v>0</v>
      </c>
      <c r="NQM21">
        <f>Current!NQM29</f>
        <v>0</v>
      </c>
      <c r="NQN21">
        <f>Current!NQN29</f>
        <v>0</v>
      </c>
      <c r="NQO21">
        <f>Current!NQO29</f>
        <v>0</v>
      </c>
      <c r="NQP21">
        <f>Current!NQP29</f>
        <v>0</v>
      </c>
      <c r="NQQ21">
        <f>Current!NQQ29</f>
        <v>0</v>
      </c>
      <c r="NQR21">
        <f>Current!NQR29</f>
        <v>0</v>
      </c>
      <c r="NQS21">
        <f>Current!NQS29</f>
        <v>0</v>
      </c>
      <c r="NQT21">
        <f>Current!NQT29</f>
        <v>0</v>
      </c>
      <c r="NQU21">
        <f>Current!NQU29</f>
        <v>0</v>
      </c>
      <c r="NQV21">
        <f>Current!NQV29</f>
        <v>0</v>
      </c>
      <c r="NQW21">
        <f>Current!NQW29</f>
        <v>0</v>
      </c>
      <c r="NQX21">
        <f>Current!NQX29</f>
        <v>0</v>
      </c>
      <c r="NQY21">
        <f>Current!NQY29</f>
        <v>0</v>
      </c>
      <c r="NQZ21">
        <f>Current!NQZ29</f>
        <v>0</v>
      </c>
      <c r="NRA21">
        <f>Current!NRA29</f>
        <v>0</v>
      </c>
      <c r="NRB21">
        <f>Current!NRB29</f>
        <v>0</v>
      </c>
      <c r="NRC21">
        <f>Current!NRC29</f>
        <v>0</v>
      </c>
      <c r="NRD21">
        <f>Current!NRD29</f>
        <v>0</v>
      </c>
      <c r="NRE21">
        <f>Current!NRE29</f>
        <v>0</v>
      </c>
      <c r="NRF21">
        <f>Current!NRF29</f>
        <v>0</v>
      </c>
      <c r="NRG21">
        <f>Current!NRG29</f>
        <v>0</v>
      </c>
      <c r="NRH21">
        <f>Current!NRH29</f>
        <v>0</v>
      </c>
      <c r="NRI21">
        <f>Current!NRI29</f>
        <v>0</v>
      </c>
      <c r="NRJ21">
        <f>Current!NRJ29</f>
        <v>0</v>
      </c>
      <c r="NRK21">
        <f>Current!NRK29</f>
        <v>0</v>
      </c>
      <c r="NRL21">
        <f>Current!NRL29</f>
        <v>0</v>
      </c>
      <c r="NRM21">
        <f>Current!NRM29</f>
        <v>0</v>
      </c>
      <c r="NRN21">
        <f>Current!NRN29</f>
        <v>0</v>
      </c>
      <c r="NRO21">
        <f>Current!NRO29</f>
        <v>0</v>
      </c>
      <c r="NRP21">
        <f>Current!NRP29</f>
        <v>0</v>
      </c>
      <c r="NRQ21">
        <f>Current!NRQ29</f>
        <v>0</v>
      </c>
      <c r="NRR21">
        <f>Current!NRR29</f>
        <v>0</v>
      </c>
      <c r="NRS21">
        <f>Current!NRS29</f>
        <v>0</v>
      </c>
      <c r="NRT21">
        <f>Current!NRT29</f>
        <v>0</v>
      </c>
      <c r="NRU21">
        <f>Current!NRU29</f>
        <v>0</v>
      </c>
      <c r="NRV21">
        <f>Current!NRV29</f>
        <v>0</v>
      </c>
      <c r="NRW21">
        <f>Current!NRW29</f>
        <v>0</v>
      </c>
      <c r="NRX21">
        <f>Current!NRX29</f>
        <v>0</v>
      </c>
      <c r="NRY21">
        <f>Current!NRY29</f>
        <v>0</v>
      </c>
      <c r="NRZ21">
        <f>Current!NRZ29</f>
        <v>0</v>
      </c>
      <c r="NSA21">
        <f>Current!NSA29</f>
        <v>0</v>
      </c>
      <c r="NSB21">
        <f>Current!NSB29</f>
        <v>0</v>
      </c>
      <c r="NSC21">
        <f>Current!NSC29</f>
        <v>0</v>
      </c>
      <c r="NSD21">
        <f>Current!NSD29</f>
        <v>0</v>
      </c>
      <c r="NSE21">
        <f>Current!NSE29</f>
        <v>0</v>
      </c>
      <c r="NSF21">
        <f>Current!NSF29</f>
        <v>0</v>
      </c>
      <c r="NSG21">
        <f>Current!NSG29</f>
        <v>0</v>
      </c>
      <c r="NSH21">
        <f>Current!NSH29</f>
        <v>0</v>
      </c>
      <c r="NSI21">
        <f>Current!NSI29</f>
        <v>0</v>
      </c>
      <c r="NSJ21">
        <f>Current!NSJ29</f>
        <v>0</v>
      </c>
      <c r="NSK21">
        <f>Current!NSK29</f>
        <v>0</v>
      </c>
      <c r="NSL21">
        <f>Current!NSL29</f>
        <v>0</v>
      </c>
      <c r="NSM21">
        <f>Current!NSM29</f>
        <v>0</v>
      </c>
      <c r="NSN21">
        <f>Current!NSN29</f>
        <v>0</v>
      </c>
      <c r="NSO21">
        <f>Current!NSO29</f>
        <v>0</v>
      </c>
      <c r="NSP21">
        <f>Current!NSP29</f>
        <v>0</v>
      </c>
      <c r="NSQ21">
        <f>Current!NSQ29</f>
        <v>0</v>
      </c>
      <c r="NSR21">
        <f>Current!NSR29</f>
        <v>0</v>
      </c>
      <c r="NSS21">
        <f>Current!NSS29</f>
        <v>0</v>
      </c>
      <c r="NST21">
        <f>Current!NST29</f>
        <v>0</v>
      </c>
      <c r="NSU21">
        <f>Current!NSU29</f>
        <v>0</v>
      </c>
      <c r="NSV21">
        <f>Current!NSV29</f>
        <v>0</v>
      </c>
      <c r="NSW21">
        <f>Current!NSW29</f>
        <v>0</v>
      </c>
      <c r="NSX21">
        <f>Current!NSX29</f>
        <v>0</v>
      </c>
      <c r="NSY21">
        <f>Current!NSY29</f>
        <v>0</v>
      </c>
      <c r="NSZ21">
        <f>Current!NSZ29</f>
        <v>0</v>
      </c>
      <c r="NTA21">
        <f>Current!NTA29</f>
        <v>0</v>
      </c>
      <c r="NTB21">
        <f>Current!NTB29</f>
        <v>0</v>
      </c>
      <c r="NTC21">
        <f>Current!NTC29</f>
        <v>0</v>
      </c>
      <c r="NTD21">
        <f>Current!NTD29</f>
        <v>0</v>
      </c>
      <c r="NTE21">
        <f>Current!NTE29</f>
        <v>0</v>
      </c>
      <c r="NTF21">
        <f>Current!NTF29</f>
        <v>0</v>
      </c>
      <c r="NTG21">
        <f>Current!NTG29</f>
        <v>0</v>
      </c>
      <c r="NTH21">
        <f>Current!NTH29</f>
        <v>0</v>
      </c>
      <c r="NTI21">
        <f>Current!NTI29</f>
        <v>0</v>
      </c>
      <c r="NTJ21">
        <f>Current!NTJ29</f>
        <v>0</v>
      </c>
      <c r="NTK21">
        <f>Current!NTK29</f>
        <v>0</v>
      </c>
      <c r="NTL21">
        <f>Current!NTL29</f>
        <v>0</v>
      </c>
      <c r="NTM21">
        <f>Current!NTM29</f>
        <v>0</v>
      </c>
      <c r="NTN21">
        <f>Current!NTN29</f>
        <v>0</v>
      </c>
      <c r="NTO21">
        <f>Current!NTO29</f>
        <v>0</v>
      </c>
      <c r="NTP21">
        <f>Current!NTP29</f>
        <v>0</v>
      </c>
      <c r="NTQ21">
        <f>Current!NTQ29</f>
        <v>0</v>
      </c>
      <c r="NTR21">
        <f>Current!NTR29</f>
        <v>0</v>
      </c>
      <c r="NTS21">
        <f>Current!NTS29</f>
        <v>0</v>
      </c>
      <c r="NTT21">
        <f>Current!NTT29</f>
        <v>0</v>
      </c>
      <c r="NTU21">
        <f>Current!NTU29</f>
        <v>0</v>
      </c>
      <c r="NTV21">
        <f>Current!NTV29</f>
        <v>0</v>
      </c>
      <c r="NTW21">
        <f>Current!NTW29</f>
        <v>0</v>
      </c>
      <c r="NTX21">
        <f>Current!NTX29</f>
        <v>0</v>
      </c>
      <c r="NTY21">
        <f>Current!NTY29</f>
        <v>0</v>
      </c>
      <c r="NTZ21">
        <f>Current!NTZ29</f>
        <v>0</v>
      </c>
      <c r="NUA21">
        <f>Current!NUA29</f>
        <v>0</v>
      </c>
      <c r="NUB21">
        <f>Current!NUB29</f>
        <v>0</v>
      </c>
      <c r="NUC21">
        <f>Current!NUC29</f>
        <v>0</v>
      </c>
      <c r="NUD21">
        <f>Current!NUD29</f>
        <v>0</v>
      </c>
      <c r="NUE21">
        <f>Current!NUE29</f>
        <v>0</v>
      </c>
      <c r="NUF21">
        <f>Current!NUF29</f>
        <v>0</v>
      </c>
      <c r="NUG21">
        <f>Current!NUG29</f>
        <v>0</v>
      </c>
      <c r="NUH21">
        <f>Current!NUH29</f>
        <v>0</v>
      </c>
      <c r="NUI21">
        <f>Current!NUI29</f>
        <v>0</v>
      </c>
      <c r="NUJ21">
        <f>Current!NUJ29</f>
        <v>0</v>
      </c>
      <c r="NUK21">
        <f>Current!NUK29</f>
        <v>0</v>
      </c>
      <c r="NUL21">
        <f>Current!NUL29</f>
        <v>0</v>
      </c>
      <c r="NUM21">
        <f>Current!NUM29</f>
        <v>0</v>
      </c>
      <c r="NUN21">
        <f>Current!NUN29</f>
        <v>0</v>
      </c>
      <c r="NUO21">
        <f>Current!NUO29</f>
        <v>0</v>
      </c>
      <c r="NUP21">
        <f>Current!NUP29</f>
        <v>0</v>
      </c>
      <c r="NUQ21">
        <f>Current!NUQ29</f>
        <v>0</v>
      </c>
      <c r="NUR21">
        <f>Current!NUR29</f>
        <v>0</v>
      </c>
      <c r="NUS21">
        <f>Current!NUS29</f>
        <v>0</v>
      </c>
      <c r="NUT21">
        <f>Current!NUT29</f>
        <v>0</v>
      </c>
      <c r="NUU21">
        <f>Current!NUU29</f>
        <v>0</v>
      </c>
      <c r="NUV21">
        <f>Current!NUV29</f>
        <v>0</v>
      </c>
      <c r="NUW21">
        <f>Current!NUW29</f>
        <v>0</v>
      </c>
      <c r="NUX21">
        <f>Current!NUX29</f>
        <v>0</v>
      </c>
      <c r="NUY21">
        <f>Current!NUY29</f>
        <v>0</v>
      </c>
      <c r="NUZ21">
        <f>Current!NUZ29</f>
        <v>0</v>
      </c>
      <c r="NVA21">
        <f>Current!NVA29</f>
        <v>0</v>
      </c>
      <c r="NVB21">
        <f>Current!NVB29</f>
        <v>0</v>
      </c>
      <c r="NVC21">
        <f>Current!NVC29</f>
        <v>0</v>
      </c>
      <c r="NVD21">
        <f>Current!NVD29</f>
        <v>0</v>
      </c>
      <c r="NVE21">
        <f>Current!NVE29</f>
        <v>0</v>
      </c>
      <c r="NVF21">
        <f>Current!NVF29</f>
        <v>0</v>
      </c>
      <c r="NVG21">
        <f>Current!NVG29</f>
        <v>0</v>
      </c>
      <c r="NVH21">
        <f>Current!NVH29</f>
        <v>0</v>
      </c>
      <c r="NVI21">
        <f>Current!NVI29</f>
        <v>0</v>
      </c>
      <c r="NVJ21">
        <f>Current!NVJ29</f>
        <v>0</v>
      </c>
      <c r="NVK21">
        <f>Current!NVK29</f>
        <v>0</v>
      </c>
      <c r="NVL21">
        <f>Current!NVL29</f>
        <v>0</v>
      </c>
      <c r="NVM21">
        <f>Current!NVM29</f>
        <v>0</v>
      </c>
      <c r="NVN21">
        <f>Current!NVN29</f>
        <v>0</v>
      </c>
      <c r="NVO21">
        <f>Current!NVO29</f>
        <v>0</v>
      </c>
      <c r="NVP21">
        <f>Current!NVP29</f>
        <v>0</v>
      </c>
      <c r="NVQ21">
        <f>Current!NVQ29</f>
        <v>0</v>
      </c>
      <c r="NVR21">
        <f>Current!NVR29</f>
        <v>0</v>
      </c>
      <c r="NVS21">
        <f>Current!NVS29</f>
        <v>0</v>
      </c>
      <c r="NVT21">
        <f>Current!NVT29</f>
        <v>0</v>
      </c>
      <c r="NVU21">
        <f>Current!NVU29</f>
        <v>0</v>
      </c>
      <c r="NVV21">
        <f>Current!NVV29</f>
        <v>0</v>
      </c>
      <c r="NVW21">
        <f>Current!NVW29</f>
        <v>0</v>
      </c>
      <c r="NVX21">
        <f>Current!NVX29</f>
        <v>0</v>
      </c>
      <c r="NVY21">
        <f>Current!NVY29</f>
        <v>0</v>
      </c>
      <c r="NVZ21">
        <f>Current!NVZ29</f>
        <v>0</v>
      </c>
      <c r="NWA21">
        <f>Current!NWA29</f>
        <v>0</v>
      </c>
      <c r="NWB21">
        <f>Current!NWB29</f>
        <v>0</v>
      </c>
      <c r="NWC21">
        <f>Current!NWC29</f>
        <v>0</v>
      </c>
      <c r="NWD21">
        <f>Current!NWD29</f>
        <v>0</v>
      </c>
      <c r="NWE21">
        <f>Current!NWE29</f>
        <v>0</v>
      </c>
      <c r="NWF21">
        <f>Current!NWF29</f>
        <v>0</v>
      </c>
      <c r="NWG21">
        <f>Current!NWG29</f>
        <v>0</v>
      </c>
      <c r="NWH21">
        <f>Current!NWH29</f>
        <v>0</v>
      </c>
      <c r="NWI21">
        <f>Current!NWI29</f>
        <v>0</v>
      </c>
      <c r="NWJ21">
        <f>Current!NWJ29</f>
        <v>0</v>
      </c>
      <c r="NWK21">
        <f>Current!NWK29</f>
        <v>0</v>
      </c>
      <c r="NWL21">
        <f>Current!NWL29</f>
        <v>0</v>
      </c>
      <c r="NWM21">
        <f>Current!NWM29</f>
        <v>0</v>
      </c>
      <c r="NWN21">
        <f>Current!NWN29</f>
        <v>0</v>
      </c>
      <c r="NWO21">
        <f>Current!NWO29</f>
        <v>0</v>
      </c>
      <c r="NWP21">
        <f>Current!NWP29</f>
        <v>0</v>
      </c>
      <c r="NWQ21">
        <f>Current!NWQ29</f>
        <v>0</v>
      </c>
      <c r="NWR21">
        <f>Current!NWR29</f>
        <v>0</v>
      </c>
      <c r="NWS21">
        <f>Current!NWS29</f>
        <v>0</v>
      </c>
      <c r="NWT21">
        <f>Current!NWT29</f>
        <v>0</v>
      </c>
      <c r="NWU21">
        <f>Current!NWU29</f>
        <v>0</v>
      </c>
      <c r="NWV21">
        <f>Current!NWV29</f>
        <v>0</v>
      </c>
      <c r="NWW21">
        <f>Current!NWW29</f>
        <v>0</v>
      </c>
      <c r="NWX21">
        <f>Current!NWX29</f>
        <v>0</v>
      </c>
      <c r="NWY21">
        <f>Current!NWY29</f>
        <v>0</v>
      </c>
      <c r="NWZ21">
        <f>Current!NWZ29</f>
        <v>0</v>
      </c>
      <c r="NXA21">
        <f>Current!NXA29</f>
        <v>0</v>
      </c>
      <c r="NXB21">
        <f>Current!NXB29</f>
        <v>0</v>
      </c>
      <c r="NXC21">
        <f>Current!NXC29</f>
        <v>0</v>
      </c>
      <c r="NXD21">
        <f>Current!NXD29</f>
        <v>0</v>
      </c>
      <c r="NXE21">
        <f>Current!NXE29</f>
        <v>0</v>
      </c>
      <c r="NXF21">
        <f>Current!NXF29</f>
        <v>0</v>
      </c>
      <c r="NXG21">
        <f>Current!NXG29</f>
        <v>0</v>
      </c>
      <c r="NXH21">
        <f>Current!NXH29</f>
        <v>0</v>
      </c>
      <c r="NXI21">
        <f>Current!NXI29</f>
        <v>0</v>
      </c>
      <c r="NXJ21">
        <f>Current!NXJ29</f>
        <v>0</v>
      </c>
      <c r="NXK21">
        <f>Current!NXK29</f>
        <v>0</v>
      </c>
      <c r="NXL21">
        <f>Current!NXL29</f>
        <v>0</v>
      </c>
      <c r="NXM21">
        <f>Current!NXM29</f>
        <v>0</v>
      </c>
      <c r="NXN21">
        <f>Current!NXN29</f>
        <v>0</v>
      </c>
      <c r="NXO21">
        <f>Current!NXO29</f>
        <v>0</v>
      </c>
      <c r="NXP21">
        <f>Current!NXP29</f>
        <v>0</v>
      </c>
      <c r="NXQ21">
        <f>Current!NXQ29</f>
        <v>0</v>
      </c>
      <c r="NXR21">
        <f>Current!NXR29</f>
        <v>0</v>
      </c>
      <c r="NXS21">
        <f>Current!NXS29</f>
        <v>0</v>
      </c>
      <c r="NXT21">
        <f>Current!NXT29</f>
        <v>0</v>
      </c>
      <c r="NXU21">
        <f>Current!NXU29</f>
        <v>0</v>
      </c>
      <c r="NXV21">
        <f>Current!NXV29</f>
        <v>0</v>
      </c>
      <c r="NXW21">
        <f>Current!NXW29</f>
        <v>0</v>
      </c>
      <c r="NXX21">
        <f>Current!NXX29</f>
        <v>0</v>
      </c>
      <c r="NXY21">
        <f>Current!NXY29</f>
        <v>0</v>
      </c>
      <c r="NXZ21">
        <f>Current!NXZ29</f>
        <v>0</v>
      </c>
      <c r="NYA21">
        <f>Current!NYA29</f>
        <v>0</v>
      </c>
      <c r="NYB21">
        <f>Current!NYB29</f>
        <v>0</v>
      </c>
      <c r="NYC21">
        <f>Current!NYC29</f>
        <v>0</v>
      </c>
      <c r="NYD21">
        <f>Current!NYD29</f>
        <v>0</v>
      </c>
      <c r="NYE21">
        <f>Current!NYE29</f>
        <v>0</v>
      </c>
      <c r="NYF21">
        <f>Current!NYF29</f>
        <v>0</v>
      </c>
      <c r="NYG21">
        <f>Current!NYG29</f>
        <v>0</v>
      </c>
      <c r="NYH21">
        <f>Current!NYH29</f>
        <v>0</v>
      </c>
      <c r="NYI21">
        <f>Current!NYI29</f>
        <v>0</v>
      </c>
      <c r="NYJ21">
        <f>Current!NYJ29</f>
        <v>0</v>
      </c>
      <c r="NYK21">
        <f>Current!NYK29</f>
        <v>0</v>
      </c>
      <c r="NYL21">
        <f>Current!NYL29</f>
        <v>0</v>
      </c>
      <c r="NYM21">
        <f>Current!NYM29</f>
        <v>0</v>
      </c>
      <c r="NYN21">
        <f>Current!NYN29</f>
        <v>0</v>
      </c>
      <c r="NYO21">
        <f>Current!NYO29</f>
        <v>0</v>
      </c>
      <c r="NYP21">
        <f>Current!NYP29</f>
        <v>0</v>
      </c>
      <c r="NYQ21">
        <f>Current!NYQ29</f>
        <v>0</v>
      </c>
      <c r="NYR21">
        <f>Current!NYR29</f>
        <v>0</v>
      </c>
      <c r="NYS21">
        <f>Current!NYS29</f>
        <v>0</v>
      </c>
      <c r="NYT21">
        <f>Current!NYT29</f>
        <v>0</v>
      </c>
      <c r="NYU21">
        <f>Current!NYU29</f>
        <v>0</v>
      </c>
      <c r="NYV21">
        <f>Current!NYV29</f>
        <v>0</v>
      </c>
      <c r="NYW21">
        <f>Current!NYW29</f>
        <v>0</v>
      </c>
      <c r="NYX21">
        <f>Current!NYX29</f>
        <v>0</v>
      </c>
      <c r="NYY21">
        <f>Current!NYY29</f>
        <v>0</v>
      </c>
      <c r="NYZ21">
        <f>Current!NYZ29</f>
        <v>0</v>
      </c>
      <c r="NZA21">
        <f>Current!NZA29</f>
        <v>0</v>
      </c>
      <c r="NZB21">
        <f>Current!NZB29</f>
        <v>0</v>
      </c>
      <c r="NZC21">
        <f>Current!NZC29</f>
        <v>0</v>
      </c>
      <c r="NZD21">
        <f>Current!NZD29</f>
        <v>0</v>
      </c>
      <c r="NZE21">
        <f>Current!NZE29</f>
        <v>0</v>
      </c>
      <c r="NZF21">
        <f>Current!NZF29</f>
        <v>0</v>
      </c>
      <c r="NZG21">
        <f>Current!NZG29</f>
        <v>0</v>
      </c>
      <c r="NZH21">
        <f>Current!NZH29</f>
        <v>0</v>
      </c>
      <c r="NZI21">
        <f>Current!NZI29</f>
        <v>0</v>
      </c>
      <c r="NZJ21">
        <f>Current!NZJ29</f>
        <v>0</v>
      </c>
      <c r="NZK21">
        <f>Current!NZK29</f>
        <v>0</v>
      </c>
      <c r="NZL21">
        <f>Current!NZL29</f>
        <v>0</v>
      </c>
      <c r="NZM21">
        <f>Current!NZM29</f>
        <v>0</v>
      </c>
      <c r="NZN21">
        <f>Current!NZN29</f>
        <v>0</v>
      </c>
      <c r="NZO21">
        <f>Current!NZO29</f>
        <v>0</v>
      </c>
      <c r="NZP21">
        <f>Current!NZP29</f>
        <v>0</v>
      </c>
      <c r="NZQ21">
        <f>Current!NZQ29</f>
        <v>0</v>
      </c>
      <c r="NZR21">
        <f>Current!NZR29</f>
        <v>0</v>
      </c>
      <c r="NZS21">
        <f>Current!NZS29</f>
        <v>0</v>
      </c>
      <c r="NZT21">
        <f>Current!NZT29</f>
        <v>0</v>
      </c>
      <c r="NZU21">
        <f>Current!NZU29</f>
        <v>0</v>
      </c>
      <c r="NZV21">
        <f>Current!NZV29</f>
        <v>0</v>
      </c>
      <c r="NZW21">
        <f>Current!NZW29</f>
        <v>0</v>
      </c>
      <c r="NZX21">
        <f>Current!NZX29</f>
        <v>0</v>
      </c>
      <c r="NZY21">
        <f>Current!NZY29</f>
        <v>0</v>
      </c>
      <c r="NZZ21">
        <f>Current!NZZ29</f>
        <v>0</v>
      </c>
      <c r="OAA21">
        <f>Current!OAA29</f>
        <v>0</v>
      </c>
      <c r="OAB21">
        <f>Current!OAB29</f>
        <v>0</v>
      </c>
      <c r="OAC21">
        <f>Current!OAC29</f>
        <v>0</v>
      </c>
      <c r="OAD21">
        <f>Current!OAD29</f>
        <v>0</v>
      </c>
      <c r="OAE21">
        <f>Current!OAE29</f>
        <v>0</v>
      </c>
      <c r="OAF21">
        <f>Current!OAF29</f>
        <v>0</v>
      </c>
      <c r="OAG21">
        <f>Current!OAG29</f>
        <v>0</v>
      </c>
      <c r="OAH21">
        <f>Current!OAH29</f>
        <v>0</v>
      </c>
      <c r="OAI21">
        <f>Current!OAI29</f>
        <v>0</v>
      </c>
      <c r="OAJ21">
        <f>Current!OAJ29</f>
        <v>0</v>
      </c>
      <c r="OAK21">
        <f>Current!OAK29</f>
        <v>0</v>
      </c>
      <c r="OAL21">
        <f>Current!OAL29</f>
        <v>0</v>
      </c>
      <c r="OAM21">
        <f>Current!OAM29</f>
        <v>0</v>
      </c>
      <c r="OAN21">
        <f>Current!OAN29</f>
        <v>0</v>
      </c>
      <c r="OAO21">
        <f>Current!OAO29</f>
        <v>0</v>
      </c>
      <c r="OAP21">
        <f>Current!OAP29</f>
        <v>0</v>
      </c>
      <c r="OAQ21">
        <f>Current!OAQ29</f>
        <v>0</v>
      </c>
      <c r="OAR21">
        <f>Current!OAR29</f>
        <v>0</v>
      </c>
      <c r="OAS21">
        <f>Current!OAS29</f>
        <v>0</v>
      </c>
      <c r="OAT21">
        <f>Current!OAT29</f>
        <v>0</v>
      </c>
      <c r="OAU21">
        <f>Current!OAU29</f>
        <v>0</v>
      </c>
      <c r="OAV21">
        <f>Current!OAV29</f>
        <v>0</v>
      </c>
      <c r="OAW21">
        <f>Current!OAW29</f>
        <v>0</v>
      </c>
      <c r="OAX21">
        <f>Current!OAX29</f>
        <v>0</v>
      </c>
      <c r="OAY21">
        <f>Current!OAY29</f>
        <v>0</v>
      </c>
      <c r="OAZ21">
        <f>Current!OAZ29</f>
        <v>0</v>
      </c>
      <c r="OBA21">
        <f>Current!OBA29</f>
        <v>0</v>
      </c>
      <c r="OBB21">
        <f>Current!OBB29</f>
        <v>0</v>
      </c>
      <c r="OBC21">
        <f>Current!OBC29</f>
        <v>0</v>
      </c>
      <c r="OBD21">
        <f>Current!OBD29</f>
        <v>0</v>
      </c>
      <c r="OBE21">
        <f>Current!OBE29</f>
        <v>0</v>
      </c>
      <c r="OBF21">
        <f>Current!OBF29</f>
        <v>0</v>
      </c>
      <c r="OBG21">
        <f>Current!OBG29</f>
        <v>0</v>
      </c>
      <c r="OBH21">
        <f>Current!OBH29</f>
        <v>0</v>
      </c>
      <c r="OBI21">
        <f>Current!OBI29</f>
        <v>0</v>
      </c>
      <c r="OBJ21">
        <f>Current!OBJ29</f>
        <v>0</v>
      </c>
      <c r="OBK21">
        <f>Current!OBK29</f>
        <v>0</v>
      </c>
      <c r="OBL21">
        <f>Current!OBL29</f>
        <v>0</v>
      </c>
      <c r="OBM21">
        <f>Current!OBM29</f>
        <v>0</v>
      </c>
      <c r="OBN21">
        <f>Current!OBN29</f>
        <v>0</v>
      </c>
      <c r="OBO21">
        <f>Current!OBO29</f>
        <v>0</v>
      </c>
      <c r="OBP21">
        <f>Current!OBP29</f>
        <v>0</v>
      </c>
      <c r="OBQ21">
        <f>Current!OBQ29</f>
        <v>0</v>
      </c>
      <c r="OBR21">
        <f>Current!OBR29</f>
        <v>0</v>
      </c>
      <c r="OBS21">
        <f>Current!OBS29</f>
        <v>0</v>
      </c>
      <c r="OBT21">
        <f>Current!OBT29</f>
        <v>0</v>
      </c>
      <c r="OBU21">
        <f>Current!OBU29</f>
        <v>0</v>
      </c>
      <c r="OBV21">
        <f>Current!OBV29</f>
        <v>0</v>
      </c>
      <c r="OBW21">
        <f>Current!OBW29</f>
        <v>0</v>
      </c>
      <c r="OBX21">
        <f>Current!OBX29</f>
        <v>0</v>
      </c>
      <c r="OBY21">
        <f>Current!OBY29</f>
        <v>0</v>
      </c>
      <c r="OBZ21">
        <f>Current!OBZ29</f>
        <v>0</v>
      </c>
      <c r="OCA21">
        <f>Current!OCA29</f>
        <v>0</v>
      </c>
      <c r="OCB21">
        <f>Current!OCB29</f>
        <v>0</v>
      </c>
      <c r="OCC21">
        <f>Current!OCC29</f>
        <v>0</v>
      </c>
      <c r="OCD21">
        <f>Current!OCD29</f>
        <v>0</v>
      </c>
      <c r="OCE21">
        <f>Current!OCE29</f>
        <v>0</v>
      </c>
      <c r="OCF21">
        <f>Current!OCF29</f>
        <v>0</v>
      </c>
      <c r="OCG21">
        <f>Current!OCG29</f>
        <v>0</v>
      </c>
      <c r="OCH21">
        <f>Current!OCH29</f>
        <v>0</v>
      </c>
      <c r="OCI21">
        <f>Current!OCI29</f>
        <v>0</v>
      </c>
      <c r="OCJ21">
        <f>Current!OCJ29</f>
        <v>0</v>
      </c>
      <c r="OCK21">
        <f>Current!OCK29</f>
        <v>0</v>
      </c>
      <c r="OCL21">
        <f>Current!OCL29</f>
        <v>0</v>
      </c>
      <c r="OCM21">
        <f>Current!OCM29</f>
        <v>0</v>
      </c>
      <c r="OCN21">
        <f>Current!OCN29</f>
        <v>0</v>
      </c>
      <c r="OCO21">
        <f>Current!OCO29</f>
        <v>0</v>
      </c>
      <c r="OCP21">
        <f>Current!OCP29</f>
        <v>0</v>
      </c>
      <c r="OCQ21">
        <f>Current!OCQ29</f>
        <v>0</v>
      </c>
      <c r="OCR21">
        <f>Current!OCR29</f>
        <v>0</v>
      </c>
      <c r="OCS21">
        <f>Current!OCS29</f>
        <v>0</v>
      </c>
      <c r="OCT21">
        <f>Current!OCT29</f>
        <v>0</v>
      </c>
      <c r="OCU21">
        <f>Current!OCU29</f>
        <v>0</v>
      </c>
      <c r="OCV21">
        <f>Current!OCV29</f>
        <v>0</v>
      </c>
      <c r="OCW21">
        <f>Current!OCW29</f>
        <v>0</v>
      </c>
      <c r="OCX21">
        <f>Current!OCX29</f>
        <v>0</v>
      </c>
      <c r="OCY21">
        <f>Current!OCY29</f>
        <v>0</v>
      </c>
      <c r="OCZ21">
        <f>Current!OCZ29</f>
        <v>0</v>
      </c>
      <c r="ODA21">
        <f>Current!ODA29</f>
        <v>0</v>
      </c>
      <c r="ODB21">
        <f>Current!ODB29</f>
        <v>0</v>
      </c>
      <c r="ODC21">
        <f>Current!ODC29</f>
        <v>0</v>
      </c>
      <c r="ODD21">
        <f>Current!ODD29</f>
        <v>0</v>
      </c>
      <c r="ODE21">
        <f>Current!ODE29</f>
        <v>0</v>
      </c>
      <c r="ODF21">
        <f>Current!ODF29</f>
        <v>0</v>
      </c>
      <c r="ODG21">
        <f>Current!ODG29</f>
        <v>0</v>
      </c>
      <c r="ODH21">
        <f>Current!ODH29</f>
        <v>0</v>
      </c>
      <c r="ODI21">
        <f>Current!ODI29</f>
        <v>0</v>
      </c>
      <c r="ODJ21">
        <f>Current!ODJ29</f>
        <v>0</v>
      </c>
      <c r="ODK21">
        <f>Current!ODK29</f>
        <v>0</v>
      </c>
      <c r="ODL21">
        <f>Current!ODL29</f>
        <v>0</v>
      </c>
      <c r="ODM21">
        <f>Current!ODM29</f>
        <v>0</v>
      </c>
      <c r="ODN21">
        <f>Current!ODN29</f>
        <v>0</v>
      </c>
      <c r="ODO21">
        <f>Current!ODO29</f>
        <v>0</v>
      </c>
      <c r="ODP21">
        <f>Current!ODP29</f>
        <v>0</v>
      </c>
      <c r="ODQ21">
        <f>Current!ODQ29</f>
        <v>0</v>
      </c>
      <c r="ODR21">
        <f>Current!ODR29</f>
        <v>0</v>
      </c>
      <c r="ODS21">
        <f>Current!ODS29</f>
        <v>0</v>
      </c>
      <c r="ODT21">
        <f>Current!ODT29</f>
        <v>0</v>
      </c>
      <c r="ODU21">
        <f>Current!ODU29</f>
        <v>0</v>
      </c>
      <c r="ODV21">
        <f>Current!ODV29</f>
        <v>0</v>
      </c>
      <c r="ODW21">
        <f>Current!ODW29</f>
        <v>0</v>
      </c>
      <c r="ODX21">
        <f>Current!ODX29</f>
        <v>0</v>
      </c>
      <c r="ODY21">
        <f>Current!ODY29</f>
        <v>0</v>
      </c>
      <c r="ODZ21">
        <f>Current!ODZ29</f>
        <v>0</v>
      </c>
      <c r="OEA21">
        <f>Current!OEA29</f>
        <v>0</v>
      </c>
      <c r="OEB21">
        <f>Current!OEB29</f>
        <v>0</v>
      </c>
      <c r="OEC21">
        <f>Current!OEC29</f>
        <v>0</v>
      </c>
      <c r="OED21">
        <f>Current!OED29</f>
        <v>0</v>
      </c>
      <c r="OEE21">
        <f>Current!OEE29</f>
        <v>0</v>
      </c>
      <c r="OEF21">
        <f>Current!OEF29</f>
        <v>0</v>
      </c>
      <c r="OEG21">
        <f>Current!OEG29</f>
        <v>0</v>
      </c>
      <c r="OEH21">
        <f>Current!OEH29</f>
        <v>0</v>
      </c>
      <c r="OEI21">
        <f>Current!OEI29</f>
        <v>0</v>
      </c>
      <c r="OEJ21">
        <f>Current!OEJ29</f>
        <v>0</v>
      </c>
      <c r="OEK21">
        <f>Current!OEK29</f>
        <v>0</v>
      </c>
      <c r="OEL21">
        <f>Current!OEL29</f>
        <v>0</v>
      </c>
      <c r="OEM21">
        <f>Current!OEM29</f>
        <v>0</v>
      </c>
      <c r="OEN21">
        <f>Current!OEN29</f>
        <v>0</v>
      </c>
      <c r="OEO21">
        <f>Current!OEO29</f>
        <v>0</v>
      </c>
      <c r="OEP21">
        <f>Current!OEP29</f>
        <v>0</v>
      </c>
      <c r="OEQ21">
        <f>Current!OEQ29</f>
        <v>0</v>
      </c>
      <c r="OER21">
        <f>Current!OER29</f>
        <v>0</v>
      </c>
      <c r="OES21">
        <f>Current!OES29</f>
        <v>0</v>
      </c>
      <c r="OET21">
        <f>Current!OET29</f>
        <v>0</v>
      </c>
      <c r="OEU21">
        <f>Current!OEU29</f>
        <v>0</v>
      </c>
      <c r="OEV21">
        <f>Current!OEV29</f>
        <v>0</v>
      </c>
      <c r="OEW21">
        <f>Current!OEW29</f>
        <v>0</v>
      </c>
      <c r="OEX21">
        <f>Current!OEX29</f>
        <v>0</v>
      </c>
      <c r="OEY21">
        <f>Current!OEY29</f>
        <v>0</v>
      </c>
      <c r="OEZ21">
        <f>Current!OEZ29</f>
        <v>0</v>
      </c>
      <c r="OFA21">
        <f>Current!OFA29</f>
        <v>0</v>
      </c>
      <c r="OFB21">
        <f>Current!OFB29</f>
        <v>0</v>
      </c>
      <c r="OFC21">
        <f>Current!OFC29</f>
        <v>0</v>
      </c>
      <c r="OFD21">
        <f>Current!OFD29</f>
        <v>0</v>
      </c>
      <c r="OFE21">
        <f>Current!OFE29</f>
        <v>0</v>
      </c>
      <c r="OFF21">
        <f>Current!OFF29</f>
        <v>0</v>
      </c>
      <c r="OFG21">
        <f>Current!OFG29</f>
        <v>0</v>
      </c>
      <c r="OFH21">
        <f>Current!OFH29</f>
        <v>0</v>
      </c>
      <c r="OFI21">
        <f>Current!OFI29</f>
        <v>0</v>
      </c>
      <c r="OFJ21">
        <f>Current!OFJ29</f>
        <v>0</v>
      </c>
      <c r="OFK21">
        <f>Current!OFK29</f>
        <v>0</v>
      </c>
      <c r="OFL21">
        <f>Current!OFL29</f>
        <v>0</v>
      </c>
      <c r="OFM21">
        <f>Current!OFM29</f>
        <v>0</v>
      </c>
      <c r="OFN21">
        <f>Current!OFN29</f>
        <v>0</v>
      </c>
      <c r="OFO21">
        <f>Current!OFO29</f>
        <v>0</v>
      </c>
      <c r="OFP21">
        <f>Current!OFP29</f>
        <v>0</v>
      </c>
      <c r="OFQ21">
        <f>Current!OFQ29</f>
        <v>0</v>
      </c>
      <c r="OFR21">
        <f>Current!OFR29</f>
        <v>0</v>
      </c>
      <c r="OFS21">
        <f>Current!OFS29</f>
        <v>0</v>
      </c>
      <c r="OFT21">
        <f>Current!OFT29</f>
        <v>0</v>
      </c>
      <c r="OFU21">
        <f>Current!OFU29</f>
        <v>0</v>
      </c>
      <c r="OFV21">
        <f>Current!OFV29</f>
        <v>0</v>
      </c>
      <c r="OFW21">
        <f>Current!OFW29</f>
        <v>0</v>
      </c>
      <c r="OFX21">
        <f>Current!OFX29</f>
        <v>0</v>
      </c>
      <c r="OFY21">
        <f>Current!OFY29</f>
        <v>0</v>
      </c>
      <c r="OFZ21">
        <f>Current!OFZ29</f>
        <v>0</v>
      </c>
      <c r="OGA21">
        <f>Current!OGA29</f>
        <v>0</v>
      </c>
      <c r="OGB21">
        <f>Current!OGB29</f>
        <v>0</v>
      </c>
      <c r="OGC21">
        <f>Current!OGC29</f>
        <v>0</v>
      </c>
      <c r="OGD21">
        <f>Current!OGD29</f>
        <v>0</v>
      </c>
      <c r="OGE21">
        <f>Current!OGE29</f>
        <v>0</v>
      </c>
      <c r="OGF21">
        <f>Current!OGF29</f>
        <v>0</v>
      </c>
      <c r="OGG21">
        <f>Current!OGG29</f>
        <v>0</v>
      </c>
      <c r="OGH21">
        <f>Current!OGH29</f>
        <v>0</v>
      </c>
      <c r="OGI21">
        <f>Current!OGI29</f>
        <v>0</v>
      </c>
      <c r="OGJ21">
        <f>Current!OGJ29</f>
        <v>0</v>
      </c>
      <c r="OGK21">
        <f>Current!OGK29</f>
        <v>0</v>
      </c>
      <c r="OGL21">
        <f>Current!OGL29</f>
        <v>0</v>
      </c>
      <c r="OGM21">
        <f>Current!OGM29</f>
        <v>0</v>
      </c>
      <c r="OGN21">
        <f>Current!OGN29</f>
        <v>0</v>
      </c>
      <c r="OGO21">
        <f>Current!OGO29</f>
        <v>0</v>
      </c>
      <c r="OGP21">
        <f>Current!OGP29</f>
        <v>0</v>
      </c>
      <c r="OGQ21">
        <f>Current!OGQ29</f>
        <v>0</v>
      </c>
      <c r="OGR21">
        <f>Current!OGR29</f>
        <v>0</v>
      </c>
      <c r="OGS21">
        <f>Current!OGS29</f>
        <v>0</v>
      </c>
      <c r="OGT21">
        <f>Current!OGT29</f>
        <v>0</v>
      </c>
      <c r="OGU21">
        <f>Current!OGU29</f>
        <v>0</v>
      </c>
      <c r="OGV21">
        <f>Current!OGV29</f>
        <v>0</v>
      </c>
      <c r="OGW21">
        <f>Current!OGW29</f>
        <v>0</v>
      </c>
      <c r="OGX21">
        <f>Current!OGX29</f>
        <v>0</v>
      </c>
      <c r="OGY21">
        <f>Current!OGY29</f>
        <v>0</v>
      </c>
      <c r="OGZ21">
        <f>Current!OGZ29</f>
        <v>0</v>
      </c>
      <c r="OHA21">
        <f>Current!OHA29</f>
        <v>0</v>
      </c>
      <c r="OHB21">
        <f>Current!OHB29</f>
        <v>0</v>
      </c>
      <c r="OHC21">
        <f>Current!OHC29</f>
        <v>0</v>
      </c>
      <c r="OHD21">
        <f>Current!OHD29</f>
        <v>0</v>
      </c>
      <c r="OHE21">
        <f>Current!OHE29</f>
        <v>0</v>
      </c>
      <c r="OHF21">
        <f>Current!OHF29</f>
        <v>0</v>
      </c>
      <c r="OHG21">
        <f>Current!OHG29</f>
        <v>0</v>
      </c>
      <c r="OHH21">
        <f>Current!OHH29</f>
        <v>0</v>
      </c>
      <c r="OHI21">
        <f>Current!OHI29</f>
        <v>0</v>
      </c>
      <c r="OHJ21">
        <f>Current!OHJ29</f>
        <v>0</v>
      </c>
      <c r="OHK21">
        <f>Current!OHK29</f>
        <v>0</v>
      </c>
      <c r="OHL21">
        <f>Current!OHL29</f>
        <v>0</v>
      </c>
      <c r="OHM21">
        <f>Current!OHM29</f>
        <v>0</v>
      </c>
      <c r="OHN21">
        <f>Current!OHN29</f>
        <v>0</v>
      </c>
      <c r="OHO21">
        <f>Current!OHO29</f>
        <v>0</v>
      </c>
      <c r="OHP21">
        <f>Current!OHP29</f>
        <v>0</v>
      </c>
      <c r="OHQ21">
        <f>Current!OHQ29</f>
        <v>0</v>
      </c>
      <c r="OHR21">
        <f>Current!OHR29</f>
        <v>0</v>
      </c>
      <c r="OHS21">
        <f>Current!OHS29</f>
        <v>0</v>
      </c>
      <c r="OHT21">
        <f>Current!OHT29</f>
        <v>0</v>
      </c>
      <c r="OHU21">
        <f>Current!OHU29</f>
        <v>0</v>
      </c>
      <c r="OHV21">
        <f>Current!OHV29</f>
        <v>0</v>
      </c>
      <c r="OHW21">
        <f>Current!OHW29</f>
        <v>0</v>
      </c>
      <c r="OHX21">
        <f>Current!OHX29</f>
        <v>0</v>
      </c>
      <c r="OHY21">
        <f>Current!OHY29</f>
        <v>0</v>
      </c>
      <c r="OHZ21">
        <f>Current!OHZ29</f>
        <v>0</v>
      </c>
      <c r="OIA21">
        <f>Current!OIA29</f>
        <v>0</v>
      </c>
      <c r="OIB21">
        <f>Current!OIB29</f>
        <v>0</v>
      </c>
      <c r="OIC21">
        <f>Current!OIC29</f>
        <v>0</v>
      </c>
      <c r="OID21">
        <f>Current!OID29</f>
        <v>0</v>
      </c>
      <c r="OIE21">
        <f>Current!OIE29</f>
        <v>0</v>
      </c>
      <c r="OIF21">
        <f>Current!OIF29</f>
        <v>0</v>
      </c>
      <c r="OIG21">
        <f>Current!OIG29</f>
        <v>0</v>
      </c>
      <c r="OIH21">
        <f>Current!OIH29</f>
        <v>0</v>
      </c>
      <c r="OII21">
        <f>Current!OII29</f>
        <v>0</v>
      </c>
      <c r="OIJ21">
        <f>Current!OIJ29</f>
        <v>0</v>
      </c>
      <c r="OIK21">
        <f>Current!OIK29</f>
        <v>0</v>
      </c>
      <c r="OIL21">
        <f>Current!OIL29</f>
        <v>0</v>
      </c>
      <c r="OIM21">
        <f>Current!OIM29</f>
        <v>0</v>
      </c>
      <c r="OIN21">
        <f>Current!OIN29</f>
        <v>0</v>
      </c>
      <c r="OIO21">
        <f>Current!OIO29</f>
        <v>0</v>
      </c>
      <c r="OIP21">
        <f>Current!OIP29</f>
        <v>0</v>
      </c>
      <c r="OIQ21">
        <f>Current!OIQ29</f>
        <v>0</v>
      </c>
      <c r="OIR21">
        <f>Current!OIR29</f>
        <v>0</v>
      </c>
      <c r="OIS21">
        <f>Current!OIS29</f>
        <v>0</v>
      </c>
      <c r="OIT21">
        <f>Current!OIT29</f>
        <v>0</v>
      </c>
      <c r="OIU21">
        <f>Current!OIU29</f>
        <v>0</v>
      </c>
      <c r="OIV21">
        <f>Current!OIV29</f>
        <v>0</v>
      </c>
      <c r="OIW21">
        <f>Current!OIW29</f>
        <v>0</v>
      </c>
      <c r="OIX21">
        <f>Current!OIX29</f>
        <v>0</v>
      </c>
      <c r="OIY21">
        <f>Current!OIY29</f>
        <v>0</v>
      </c>
      <c r="OIZ21">
        <f>Current!OIZ29</f>
        <v>0</v>
      </c>
      <c r="OJA21">
        <f>Current!OJA29</f>
        <v>0</v>
      </c>
      <c r="OJB21">
        <f>Current!OJB29</f>
        <v>0</v>
      </c>
      <c r="OJC21">
        <f>Current!OJC29</f>
        <v>0</v>
      </c>
      <c r="OJD21">
        <f>Current!OJD29</f>
        <v>0</v>
      </c>
      <c r="OJE21">
        <f>Current!OJE29</f>
        <v>0</v>
      </c>
      <c r="OJF21">
        <f>Current!OJF29</f>
        <v>0</v>
      </c>
      <c r="OJG21">
        <f>Current!OJG29</f>
        <v>0</v>
      </c>
      <c r="OJH21">
        <f>Current!OJH29</f>
        <v>0</v>
      </c>
      <c r="OJI21">
        <f>Current!OJI29</f>
        <v>0</v>
      </c>
      <c r="OJJ21">
        <f>Current!OJJ29</f>
        <v>0</v>
      </c>
      <c r="OJK21">
        <f>Current!OJK29</f>
        <v>0</v>
      </c>
      <c r="OJL21">
        <f>Current!OJL29</f>
        <v>0</v>
      </c>
      <c r="OJM21">
        <f>Current!OJM29</f>
        <v>0</v>
      </c>
      <c r="OJN21">
        <f>Current!OJN29</f>
        <v>0</v>
      </c>
      <c r="OJO21">
        <f>Current!OJO29</f>
        <v>0</v>
      </c>
      <c r="OJP21">
        <f>Current!OJP29</f>
        <v>0</v>
      </c>
      <c r="OJQ21">
        <f>Current!OJQ29</f>
        <v>0</v>
      </c>
      <c r="OJR21">
        <f>Current!OJR29</f>
        <v>0</v>
      </c>
      <c r="OJS21">
        <f>Current!OJS29</f>
        <v>0</v>
      </c>
      <c r="OJT21">
        <f>Current!OJT29</f>
        <v>0</v>
      </c>
      <c r="OJU21">
        <f>Current!OJU29</f>
        <v>0</v>
      </c>
      <c r="OJV21">
        <f>Current!OJV29</f>
        <v>0</v>
      </c>
      <c r="OJW21">
        <f>Current!OJW29</f>
        <v>0</v>
      </c>
      <c r="OJX21">
        <f>Current!OJX29</f>
        <v>0</v>
      </c>
      <c r="OJY21">
        <f>Current!OJY29</f>
        <v>0</v>
      </c>
      <c r="OJZ21">
        <f>Current!OJZ29</f>
        <v>0</v>
      </c>
      <c r="OKA21">
        <f>Current!OKA29</f>
        <v>0</v>
      </c>
      <c r="OKB21">
        <f>Current!OKB29</f>
        <v>0</v>
      </c>
      <c r="OKC21">
        <f>Current!OKC29</f>
        <v>0</v>
      </c>
      <c r="OKD21">
        <f>Current!OKD29</f>
        <v>0</v>
      </c>
      <c r="OKE21">
        <f>Current!OKE29</f>
        <v>0</v>
      </c>
      <c r="OKF21">
        <f>Current!OKF29</f>
        <v>0</v>
      </c>
      <c r="OKG21">
        <f>Current!OKG29</f>
        <v>0</v>
      </c>
      <c r="OKH21">
        <f>Current!OKH29</f>
        <v>0</v>
      </c>
      <c r="OKI21">
        <f>Current!OKI29</f>
        <v>0</v>
      </c>
      <c r="OKJ21">
        <f>Current!OKJ29</f>
        <v>0</v>
      </c>
      <c r="OKK21">
        <f>Current!OKK29</f>
        <v>0</v>
      </c>
      <c r="OKL21">
        <f>Current!OKL29</f>
        <v>0</v>
      </c>
      <c r="OKM21">
        <f>Current!OKM29</f>
        <v>0</v>
      </c>
      <c r="OKN21">
        <f>Current!OKN29</f>
        <v>0</v>
      </c>
      <c r="OKO21">
        <f>Current!OKO29</f>
        <v>0</v>
      </c>
      <c r="OKP21">
        <f>Current!OKP29</f>
        <v>0</v>
      </c>
      <c r="OKQ21">
        <f>Current!OKQ29</f>
        <v>0</v>
      </c>
      <c r="OKR21">
        <f>Current!OKR29</f>
        <v>0</v>
      </c>
      <c r="OKS21">
        <f>Current!OKS29</f>
        <v>0</v>
      </c>
      <c r="OKT21">
        <f>Current!OKT29</f>
        <v>0</v>
      </c>
      <c r="OKU21">
        <f>Current!OKU29</f>
        <v>0</v>
      </c>
      <c r="OKV21">
        <f>Current!OKV29</f>
        <v>0</v>
      </c>
      <c r="OKW21">
        <f>Current!OKW29</f>
        <v>0</v>
      </c>
      <c r="OKX21">
        <f>Current!OKX29</f>
        <v>0</v>
      </c>
      <c r="OKY21">
        <f>Current!OKY29</f>
        <v>0</v>
      </c>
      <c r="OKZ21">
        <f>Current!OKZ29</f>
        <v>0</v>
      </c>
      <c r="OLA21">
        <f>Current!OLA29</f>
        <v>0</v>
      </c>
      <c r="OLB21">
        <f>Current!OLB29</f>
        <v>0</v>
      </c>
      <c r="OLC21">
        <f>Current!OLC29</f>
        <v>0</v>
      </c>
      <c r="OLD21">
        <f>Current!OLD29</f>
        <v>0</v>
      </c>
      <c r="OLE21">
        <f>Current!OLE29</f>
        <v>0</v>
      </c>
      <c r="OLF21">
        <f>Current!OLF29</f>
        <v>0</v>
      </c>
      <c r="OLG21">
        <f>Current!OLG29</f>
        <v>0</v>
      </c>
      <c r="OLH21">
        <f>Current!OLH29</f>
        <v>0</v>
      </c>
      <c r="OLI21">
        <f>Current!OLI29</f>
        <v>0</v>
      </c>
      <c r="OLJ21">
        <f>Current!OLJ29</f>
        <v>0</v>
      </c>
      <c r="OLK21">
        <f>Current!OLK29</f>
        <v>0</v>
      </c>
      <c r="OLL21">
        <f>Current!OLL29</f>
        <v>0</v>
      </c>
      <c r="OLM21">
        <f>Current!OLM29</f>
        <v>0</v>
      </c>
      <c r="OLN21">
        <f>Current!OLN29</f>
        <v>0</v>
      </c>
      <c r="OLO21">
        <f>Current!OLO29</f>
        <v>0</v>
      </c>
      <c r="OLP21">
        <f>Current!OLP29</f>
        <v>0</v>
      </c>
      <c r="OLQ21">
        <f>Current!OLQ29</f>
        <v>0</v>
      </c>
      <c r="OLR21">
        <f>Current!OLR29</f>
        <v>0</v>
      </c>
      <c r="OLS21">
        <f>Current!OLS29</f>
        <v>0</v>
      </c>
      <c r="OLT21">
        <f>Current!OLT29</f>
        <v>0</v>
      </c>
      <c r="OLU21">
        <f>Current!OLU29</f>
        <v>0</v>
      </c>
      <c r="OLV21">
        <f>Current!OLV29</f>
        <v>0</v>
      </c>
      <c r="OLW21">
        <f>Current!OLW29</f>
        <v>0</v>
      </c>
      <c r="OLX21">
        <f>Current!OLX29</f>
        <v>0</v>
      </c>
      <c r="OLY21">
        <f>Current!OLY29</f>
        <v>0</v>
      </c>
      <c r="OLZ21">
        <f>Current!OLZ29</f>
        <v>0</v>
      </c>
      <c r="OMA21">
        <f>Current!OMA29</f>
        <v>0</v>
      </c>
      <c r="OMB21">
        <f>Current!OMB29</f>
        <v>0</v>
      </c>
      <c r="OMC21">
        <f>Current!OMC29</f>
        <v>0</v>
      </c>
      <c r="OMD21">
        <f>Current!OMD29</f>
        <v>0</v>
      </c>
      <c r="OME21">
        <f>Current!OME29</f>
        <v>0</v>
      </c>
      <c r="OMF21">
        <f>Current!OMF29</f>
        <v>0</v>
      </c>
      <c r="OMG21">
        <f>Current!OMG29</f>
        <v>0</v>
      </c>
      <c r="OMH21">
        <f>Current!OMH29</f>
        <v>0</v>
      </c>
      <c r="OMI21">
        <f>Current!OMI29</f>
        <v>0</v>
      </c>
      <c r="OMJ21">
        <f>Current!OMJ29</f>
        <v>0</v>
      </c>
      <c r="OMK21">
        <f>Current!OMK29</f>
        <v>0</v>
      </c>
      <c r="OML21">
        <f>Current!OML29</f>
        <v>0</v>
      </c>
      <c r="OMM21">
        <f>Current!OMM29</f>
        <v>0</v>
      </c>
      <c r="OMN21">
        <f>Current!OMN29</f>
        <v>0</v>
      </c>
      <c r="OMO21">
        <f>Current!OMO29</f>
        <v>0</v>
      </c>
      <c r="OMP21">
        <f>Current!OMP29</f>
        <v>0</v>
      </c>
      <c r="OMQ21">
        <f>Current!OMQ29</f>
        <v>0</v>
      </c>
      <c r="OMR21">
        <f>Current!OMR29</f>
        <v>0</v>
      </c>
      <c r="OMS21">
        <f>Current!OMS29</f>
        <v>0</v>
      </c>
      <c r="OMT21">
        <f>Current!OMT29</f>
        <v>0</v>
      </c>
      <c r="OMU21">
        <f>Current!OMU29</f>
        <v>0</v>
      </c>
      <c r="OMV21">
        <f>Current!OMV29</f>
        <v>0</v>
      </c>
      <c r="OMW21">
        <f>Current!OMW29</f>
        <v>0</v>
      </c>
      <c r="OMX21">
        <f>Current!OMX29</f>
        <v>0</v>
      </c>
      <c r="OMY21">
        <f>Current!OMY29</f>
        <v>0</v>
      </c>
      <c r="OMZ21">
        <f>Current!OMZ29</f>
        <v>0</v>
      </c>
      <c r="ONA21">
        <f>Current!ONA29</f>
        <v>0</v>
      </c>
      <c r="ONB21">
        <f>Current!ONB29</f>
        <v>0</v>
      </c>
      <c r="ONC21">
        <f>Current!ONC29</f>
        <v>0</v>
      </c>
      <c r="OND21">
        <f>Current!OND29</f>
        <v>0</v>
      </c>
      <c r="ONE21">
        <f>Current!ONE29</f>
        <v>0</v>
      </c>
      <c r="ONF21">
        <f>Current!ONF29</f>
        <v>0</v>
      </c>
      <c r="ONG21">
        <f>Current!ONG29</f>
        <v>0</v>
      </c>
      <c r="ONH21">
        <f>Current!ONH29</f>
        <v>0</v>
      </c>
      <c r="ONI21">
        <f>Current!ONI29</f>
        <v>0</v>
      </c>
      <c r="ONJ21">
        <f>Current!ONJ29</f>
        <v>0</v>
      </c>
      <c r="ONK21">
        <f>Current!ONK29</f>
        <v>0</v>
      </c>
      <c r="ONL21">
        <f>Current!ONL29</f>
        <v>0</v>
      </c>
      <c r="ONM21">
        <f>Current!ONM29</f>
        <v>0</v>
      </c>
      <c r="ONN21">
        <f>Current!ONN29</f>
        <v>0</v>
      </c>
      <c r="ONO21">
        <f>Current!ONO29</f>
        <v>0</v>
      </c>
      <c r="ONP21">
        <f>Current!ONP29</f>
        <v>0</v>
      </c>
      <c r="ONQ21">
        <f>Current!ONQ29</f>
        <v>0</v>
      </c>
      <c r="ONR21">
        <f>Current!ONR29</f>
        <v>0</v>
      </c>
      <c r="ONS21">
        <f>Current!ONS29</f>
        <v>0</v>
      </c>
      <c r="ONT21">
        <f>Current!ONT29</f>
        <v>0</v>
      </c>
      <c r="ONU21">
        <f>Current!ONU29</f>
        <v>0</v>
      </c>
      <c r="ONV21">
        <f>Current!ONV29</f>
        <v>0</v>
      </c>
      <c r="ONW21">
        <f>Current!ONW29</f>
        <v>0</v>
      </c>
      <c r="ONX21">
        <f>Current!ONX29</f>
        <v>0</v>
      </c>
      <c r="ONY21">
        <f>Current!ONY29</f>
        <v>0</v>
      </c>
      <c r="ONZ21">
        <f>Current!ONZ29</f>
        <v>0</v>
      </c>
      <c r="OOA21">
        <f>Current!OOA29</f>
        <v>0</v>
      </c>
      <c r="OOB21">
        <f>Current!OOB29</f>
        <v>0</v>
      </c>
      <c r="OOC21">
        <f>Current!OOC29</f>
        <v>0</v>
      </c>
      <c r="OOD21">
        <f>Current!OOD29</f>
        <v>0</v>
      </c>
      <c r="OOE21">
        <f>Current!OOE29</f>
        <v>0</v>
      </c>
      <c r="OOF21">
        <f>Current!OOF29</f>
        <v>0</v>
      </c>
      <c r="OOG21">
        <f>Current!OOG29</f>
        <v>0</v>
      </c>
      <c r="OOH21">
        <f>Current!OOH29</f>
        <v>0</v>
      </c>
      <c r="OOI21">
        <f>Current!OOI29</f>
        <v>0</v>
      </c>
      <c r="OOJ21">
        <f>Current!OOJ29</f>
        <v>0</v>
      </c>
      <c r="OOK21">
        <f>Current!OOK29</f>
        <v>0</v>
      </c>
      <c r="OOL21">
        <f>Current!OOL29</f>
        <v>0</v>
      </c>
      <c r="OOM21">
        <f>Current!OOM29</f>
        <v>0</v>
      </c>
      <c r="OON21">
        <f>Current!OON29</f>
        <v>0</v>
      </c>
      <c r="OOO21">
        <f>Current!OOO29</f>
        <v>0</v>
      </c>
      <c r="OOP21">
        <f>Current!OOP29</f>
        <v>0</v>
      </c>
      <c r="OOQ21">
        <f>Current!OOQ29</f>
        <v>0</v>
      </c>
      <c r="OOR21">
        <f>Current!OOR29</f>
        <v>0</v>
      </c>
      <c r="OOS21">
        <f>Current!OOS29</f>
        <v>0</v>
      </c>
      <c r="OOT21">
        <f>Current!OOT29</f>
        <v>0</v>
      </c>
      <c r="OOU21">
        <f>Current!OOU29</f>
        <v>0</v>
      </c>
      <c r="OOV21">
        <f>Current!OOV29</f>
        <v>0</v>
      </c>
      <c r="OOW21">
        <f>Current!OOW29</f>
        <v>0</v>
      </c>
      <c r="OOX21">
        <f>Current!OOX29</f>
        <v>0</v>
      </c>
      <c r="OOY21">
        <f>Current!OOY29</f>
        <v>0</v>
      </c>
      <c r="OOZ21">
        <f>Current!OOZ29</f>
        <v>0</v>
      </c>
      <c r="OPA21">
        <f>Current!OPA29</f>
        <v>0</v>
      </c>
      <c r="OPB21">
        <f>Current!OPB29</f>
        <v>0</v>
      </c>
      <c r="OPC21">
        <f>Current!OPC29</f>
        <v>0</v>
      </c>
      <c r="OPD21">
        <f>Current!OPD29</f>
        <v>0</v>
      </c>
      <c r="OPE21">
        <f>Current!OPE29</f>
        <v>0</v>
      </c>
      <c r="OPF21">
        <f>Current!OPF29</f>
        <v>0</v>
      </c>
      <c r="OPG21">
        <f>Current!OPG29</f>
        <v>0</v>
      </c>
      <c r="OPH21">
        <f>Current!OPH29</f>
        <v>0</v>
      </c>
      <c r="OPI21">
        <f>Current!OPI29</f>
        <v>0</v>
      </c>
      <c r="OPJ21">
        <f>Current!OPJ29</f>
        <v>0</v>
      </c>
      <c r="OPK21">
        <f>Current!OPK29</f>
        <v>0</v>
      </c>
      <c r="OPL21">
        <f>Current!OPL29</f>
        <v>0</v>
      </c>
      <c r="OPM21">
        <f>Current!OPM29</f>
        <v>0</v>
      </c>
      <c r="OPN21">
        <f>Current!OPN29</f>
        <v>0</v>
      </c>
      <c r="OPO21">
        <f>Current!OPO29</f>
        <v>0</v>
      </c>
      <c r="OPP21">
        <f>Current!OPP29</f>
        <v>0</v>
      </c>
      <c r="OPQ21">
        <f>Current!OPQ29</f>
        <v>0</v>
      </c>
      <c r="OPR21">
        <f>Current!OPR29</f>
        <v>0</v>
      </c>
      <c r="OPS21">
        <f>Current!OPS29</f>
        <v>0</v>
      </c>
      <c r="OPT21">
        <f>Current!OPT29</f>
        <v>0</v>
      </c>
      <c r="OPU21">
        <f>Current!OPU29</f>
        <v>0</v>
      </c>
      <c r="OPV21">
        <f>Current!OPV29</f>
        <v>0</v>
      </c>
      <c r="OPW21">
        <f>Current!OPW29</f>
        <v>0</v>
      </c>
      <c r="OPX21">
        <f>Current!OPX29</f>
        <v>0</v>
      </c>
      <c r="OPY21">
        <f>Current!OPY29</f>
        <v>0</v>
      </c>
      <c r="OPZ21">
        <f>Current!OPZ29</f>
        <v>0</v>
      </c>
      <c r="OQA21">
        <f>Current!OQA29</f>
        <v>0</v>
      </c>
      <c r="OQB21">
        <f>Current!OQB29</f>
        <v>0</v>
      </c>
      <c r="OQC21">
        <f>Current!OQC29</f>
        <v>0</v>
      </c>
      <c r="OQD21">
        <f>Current!OQD29</f>
        <v>0</v>
      </c>
      <c r="OQE21">
        <f>Current!OQE29</f>
        <v>0</v>
      </c>
      <c r="OQF21">
        <f>Current!OQF29</f>
        <v>0</v>
      </c>
      <c r="OQG21">
        <f>Current!OQG29</f>
        <v>0</v>
      </c>
      <c r="OQH21">
        <f>Current!OQH29</f>
        <v>0</v>
      </c>
      <c r="OQI21">
        <f>Current!OQI29</f>
        <v>0</v>
      </c>
      <c r="OQJ21">
        <f>Current!OQJ29</f>
        <v>0</v>
      </c>
      <c r="OQK21">
        <f>Current!OQK29</f>
        <v>0</v>
      </c>
      <c r="OQL21">
        <f>Current!OQL29</f>
        <v>0</v>
      </c>
      <c r="OQM21">
        <f>Current!OQM29</f>
        <v>0</v>
      </c>
      <c r="OQN21">
        <f>Current!OQN29</f>
        <v>0</v>
      </c>
      <c r="OQO21">
        <f>Current!OQO29</f>
        <v>0</v>
      </c>
      <c r="OQP21">
        <f>Current!OQP29</f>
        <v>0</v>
      </c>
      <c r="OQQ21">
        <f>Current!OQQ29</f>
        <v>0</v>
      </c>
      <c r="OQR21">
        <f>Current!OQR29</f>
        <v>0</v>
      </c>
      <c r="OQS21">
        <f>Current!OQS29</f>
        <v>0</v>
      </c>
      <c r="OQT21">
        <f>Current!OQT29</f>
        <v>0</v>
      </c>
      <c r="OQU21">
        <f>Current!OQU29</f>
        <v>0</v>
      </c>
      <c r="OQV21">
        <f>Current!OQV29</f>
        <v>0</v>
      </c>
      <c r="OQW21">
        <f>Current!OQW29</f>
        <v>0</v>
      </c>
      <c r="OQX21">
        <f>Current!OQX29</f>
        <v>0</v>
      </c>
      <c r="OQY21">
        <f>Current!OQY29</f>
        <v>0</v>
      </c>
      <c r="OQZ21">
        <f>Current!OQZ29</f>
        <v>0</v>
      </c>
      <c r="ORA21">
        <f>Current!ORA29</f>
        <v>0</v>
      </c>
      <c r="ORB21">
        <f>Current!ORB29</f>
        <v>0</v>
      </c>
      <c r="ORC21">
        <f>Current!ORC29</f>
        <v>0</v>
      </c>
      <c r="ORD21">
        <f>Current!ORD29</f>
        <v>0</v>
      </c>
      <c r="ORE21">
        <f>Current!ORE29</f>
        <v>0</v>
      </c>
      <c r="ORF21">
        <f>Current!ORF29</f>
        <v>0</v>
      </c>
      <c r="ORG21">
        <f>Current!ORG29</f>
        <v>0</v>
      </c>
      <c r="ORH21">
        <f>Current!ORH29</f>
        <v>0</v>
      </c>
      <c r="ORI21">
        <f>Current!ORI29</f>
        <v>0</v>
      </c>
      <c r="ORJ21">
        <f>Current!ORJ29</f>
        <v>0</v>
      </c>
      <c r="ORK21">
        <f>Current!ORK29</f>
        <v>0</v>
      </c>
      <c r="ORL21">
        <f>Current!ORL29</f>
        <v>0</v>
      </c>
      <c r="ORM21">
        <f>Current!ORM29</f>
        <v>0</v>
      </c>
      <c r="ORN21">
        <f>Current!ORN29</f>
        <v>0</v>
      </c>
      <c r="ORO21">
        <f>Current!ORO29</f>
        <v>0</v>
      </c>
      <c r="ORP21">
        <f>Current!ORP29</f>
        <v>0</v>
      </c>
      <c r="ORQ21">
        <f>Current!ORQ29</f>
        <v>0</v>
      </c>
      <c r="ORR21">
        <f>Current!ORR29</f>
        <v>0</v>
      </c>
      <c r="ORS21">
        <f>Current!ORS29</f>
        <v>0</v>
      </c>
      <c r="ORT21">
        <f>Current!ORT29</f>
        <v>0</v>
      </c>
      <c r="ORU21">
        <f>Current!ORU29</f>
        <v>0</v>
      </c>
      <c r="ORV21">
        <f>Current!ORV29</f>
        <v>0</v>
      </c>
      <c r="ORW21">
        <f>Current!ORW29</f>
        <v>0</v>
      </c>
      <c r="ORX21">
        <f>Current!ORX29</f>
        <v>0</v>
      </c>
      <c r="ORY21">
        <f>Current!ORY29</f>
        <v>0</v>
      </c>
      <c r="ORZ21">
        <f>Current!ORZ29</f>
        <v>0</v>
      </c>
      <c r="OSA21">
        <f>Current!OSA29</f>
        <v>0</v>
      </c>
      <c r="OSB21">
        <f>Current!OSB29</f>
        <v>0</v>
      </c>
      <c r="OSC21">
        <f>Current!OSC29</f>
        <v>0</v>
      </c>
      <c r="OSD21">
        <f>Current!OSD29</f>
        <v>0</v>
      </c>
      <c r="OSE21">
        <f>Current!OSE29</f>
        <v>0</v>
      </c>
      <c r="OSF21">
        <f>Current!OSF29</f>
        <v>0</v>
      </c>
      <c r="OSG21">
        <f>Current!OSG29</f>
        <v>0</v>
      </c>
      <c r="OSH21">
        <f>Current!OSH29</f>
        <v>0</v>
      </c>
      <c r="OSI21">
        <f>Current!OSI29</f>
        <v>0</v>
      </c>
      <c r="OSJ21">
        <f>Current!OSJ29</f>
        <v>0</v>
      </c>
      <c r="OSK21">
        <f>Current!OSK29</f>
        <v>0</v>
      </c>
      <c r="OSL21">
        <f>Current!OSL29</f>
        <v>0</v>
      </c>
      <c r="OSM21">
        <f>Current!OSM29</f>
        <v>0</v>
      </c>
      <c r="OSN21">
        <f>Current!OSN29</f>
        <v>0</v>
      </c>
      <c r="OSO21">
        <f>Current!OSO29</f>
        <v>0</v>
      </c>
      <c r="OSP21">
        <f>Current!OSP29</f>
        <v>0</v>
      </c>
      <c r="OSQ21">
        <f>Current!OSQ29</f>
        <v>0</v>
      </c>
      <c r="OSR21">
        <f>Current!OSR29</f>
        <v>0</v>
      </c>
      <c r="OSS21">
        <f>Current!OSS29</f>
        <v>0</v>
      </c>
      <c r="OST21">
        <f>Current!OST29</f>
        <v>0</v>
      </c>
      <c r="OSU21">
        <f>Current!OSU29</f>
        <v>0</v>
      </c>
      <c r="OSV21">
        <f>Current!OSV29</f>
        <v>0</v>
      </c>
      <c r="OSW21">
        <f>Current!OSW29</f>
        <v>0</v>
      </c>
      <c r="OSX21">
        <f>Current!OSX29</f>
        <v>0</v>
      </c>
      <c r="OSY21">
        <f>Current!OSY29</f>
        <v>0</v>
      </c>
      <c r="OSZ21">
        <f>Current!OSZ29</f>
        <v>0</v>
      </c>
      <c r="OTA21">
        <f>Current!OTA29</f>
        <v>0</v>
      </c>
      <c r="OTB21">
        <f>Current!OTB29</f>
        <v>0</v>
      </c>
      <c r="OTC21">
        <f>Current!OTC29</f>
        <v>0</v>
      </c>
      <c r="OTD21">
        <f>Current!OTD29</f>
        <v>0</v>
      </c>
      <c r="OTE21">
        <f>Current!OTE29</f>
        <v>0</v>
      </c>
      <c r="OTF21">
        <f>Current!OTF29</f>
        <v>0</v>
      </c>
      <c r="OTG21">
        <f>Current!OTG29</f>
        <v>0</v>
      </c>
      <c r="OTH21">
        <f>Current!OTH29</f>
        <v>0</v>
      </c>
      <c r="OTI21">
        <f>Current!OTI29</f>
        <v>0</v>
      </c>
      <c r="OTJ21">
        <f>Current!OTJ29</f>
        <v>0</v>
      </c>
      <c r="OTK21">
        <f>Current!OTK29</f>
        <v>0</v>
      </c>
      <c r="OTL21">
        <f>Current!OTL29</f>
        <v>0</v>
      </c>
      <c r="OTM21">
        <f>Current!OTM29</f>
        <v>0</v>
      </c>
      <c r="OTN21">
        <f>Current!OTN29</f>
        <v>0</v>
      </c>
      <c r="OTO21">
        <f>Current!OTO29</f>
        <v>0</v>
      </c>
      <c r="OTP21">
        <f>Current!OTP29</f>
        <v>0</v>
      </c>
      <c r="OTQ21">
        <f>Current!OTQ29</f>
        <v>0</v>
      </c>
      <c r="OTR21">
        <f>Current!OTR29</f>
        <v>0</v>
      </c>
      <c r="OTS21">
        <f>Current!OTS29</f>
        <v>0</v>
      </c>
      <c r="OTT21">
        <f>Current!OTT29</f>
        <v>0</v>
      </c>
      <c r="OTU21">
        <f>Current!OTU29</f>
        <v>0</v>
      </c>
      <c r="OTV21">
        <f>Current!OTV29</f>
        <v>0</v>
      </c>
      <c r="OTW21">
        <f>Current!OTW29</f>
        <v>0</v>
      </c>
      <c r="OTX21">
        <f>Current!OTX29</f>
        <v>0</v>
      </c>
      <c r="OTY21">
        <f>Current!OTY29</f>
        <v>0</v>
      </c>
      <c r="OTZ21">
        <f>Current!OTZ29</f>
        <v>0</v>
      </c>
      <c r="OUA21">
        <f>Current!OUA29</f>
        <v>0</v>
      </c>
      <c r="OUB21">
        <f>Current!OUB29</f>
        <v>0</v>
      </c>
      <c r="OUC21">
        <f>Current!OUC29</f>
        <v>0</v>
      </c>
      <c r="OUD21">
        <f>Current!OUD29</f>
        <v>0</v>
      </c>
      <c r="OUE21">
        <f>Current!OUE29</f>
        <v>0</v>
      </c>
      <c r="OUF21">
        <f>Current!OUF29</f>
        <v>0</v>
      </c>
      <c r="OUG21">
        <f>Current!OUG29</f>
        <v>0</v>
      </c>
      <c r="OUH21">
        <f>Current!OUH29</f>
        <v>0</v>
      </c>
      <c r="OUI21">
        <f>Current!OUI29</f>
        <v>0</v>
      </c>
      <c r="OUJ21">
        <f>Current!OUJ29</f>
        <v>0</v>
      </c>
      <c r="OUK21">
        <f>Current!OUK29</f>
        <v>0</v>
      </c>
      <c r="OUL21">
        <f>Current!OUL29</f>
        <v>0</v>
      </c>
      <c r="OUM21">
        <f>Current!OUM29</f>
        <v>0</v>
      </c>
      <c r="OUN21">
        <f>Current!OUN29</f>
        <v>0</v>
      </c>
      <c r="OUO21">
        <f>Current!OUO29</f>
        <v>0</v>
      </c>
      <c r="OUP21">
        <f>Current!OUP29</f>
        <v>0</v>
      </c>
      <c r="OUQ21">
        <f>Current!OUQ29</f>
        <v>0</v>
      </c>
      <c r="OUR21">
        <f>Current!OUR29</f>
        <v>0</v>
      </c>
      <c r="OUS21">
        <f>Current!OUS29</f>
        <v>0</v>
      </c>
      <c r="OUT21">
        <f>Current!OUT29</f>
        <v>0</v>
      </c>
      <c r="OUU21">
        <f>Current!OUU29</f>
        <v>0</v>
      </c>
      <c r="OUV21">
        <f>Current!OUV29</f>
        <v>0</v>
      </c>
      <c r="OUW21">
        <f>Current!OUW29</f>
        <v>0</v>
      </c>
      <c r="OUX21">
        <f>Current!OUX29</f>
        <v>0</v>
      </c>
      <c r="OUY21">
        <f>Current!OUY29</f>
        <v>0</v>
      </c>
      <c r="OUZ21">
        <f>Current!OUZ29</f>
        <v>0</v>
      </c>
      <c r="OVA21">
        <f>Current!OVA29</f>
        <v>0</v>
      </c>
      <c r="OVB21">
        <f>Current!OVB29</f>
        <v>0</v>
      </c>
      <c r="OVC21">
        <f>Current!OVC29</f>
        <v>0</v>
      </c>
      <c r="OVD21">
        <f>Current!OVD29</f>
        <v>0</v>
      </c>
      <c r="OVE21">
        <f>Current!OVE29</f>
        <v>0</v>
      </c>
      <c r="OVF21">
        <f>Current!OVF29</f>
        <v>0</v>
      </c>
      <c r="OVG21">
        <f>Current!OVG29</f>
        <v>0</v>
      </c>
      <c r="OVH21">
        <f>Current!OVH29</f>
        <v>0</v>
      </c>
      <c r="OVI21">
        <f>Current!OVI29</f>
        <v>0</v>
      </c>
      <c r="OVJ21">
        <f>Current!OVJ29</f>
        <v>0</v>
      </c>
      <c r="OVK21">
        <f>Current!OVK29</f>
        <v>0</v>
      </c>
      <c r="OVL21">
        <f>Current!OVL29</f>
        <v>0</v>
      </c>
      <c r="OVM21">
        <f>Current!OVM29</f>
        <v>0</v>
      </c>
      <c r="OVN21">
        <f>Current!OVN29</f>
        <v>0</v>
      </c>
      <c r="OVO21">
        <f>Current!OVO29</f>
        <v>0</v>
      </c>
      <c r="OVP21">
        <f>Current!OVP29</f>
        <v>0</v>
      </c>
      <c r="OVQ21">
        <f>Current!OVQ29</f>
        <v>0</v>
      </c>
      <c r="OVR21">
        <f>Current!OVR29</f>
        <v>0</v>
      </c>
      <c r="OVS21">
        <f>Current!OVS29</f>
        <v>0</v>
      </c>
      <c r="OVT21">
        <f>Current!OVT29</f>
        <v>0</v>
      </c>
      <c r="OVU21">
        <f>Current!OVU29</f>
        <v>0</v>
      </c>
      <c r="OVV21">
        <f>Current!OVV29</f>
        <v>0</v>
      </c>
      <c r="OVW21">
        <f>Current!OVW29</f>
        <v>0</v>
      </c>
      <c r="OVX21">
        <f>Current!OVX29</f>
        <v>0</v>
      </c>
      <c r="OVY21">
        <f>Current!OVY29</f>
        <v>0</v>
      </c>
      <c r="OVZ21">
        <f>Current!OVZ29</f>
        <v>0</v>
      </c>
      <c r="OWA21">
        <f>Current!OWA29</f>
        <v>0</v>
      </c>
      <c r="OWB21">
        <f>Current!OWB29</f>
        <v>0</v>
      </c>
      <c r="OWC21">
        <f>Current!OWC29</f>
        <v>0</v>
      </c>
      <c r="OWD21">
        <f>Current!OWD29</f>
        <v>0</v>
      </c>
      <c r="OWE21">
        <f>Current!OWE29</f>
        <v>0</v>
      </c>
      <c r="OWF21">
        <f>Current!OWF29</f>
        <v>0</v>
      </c>
      <c r="OWG21">
        <f>Current!OWG29</f>
        <v>0</v>
      </c>
      <c r="OWH21">
        <f>Current!OWH29</f>
        <v>0</v>
      </c>
      <c r="OWI21">
        <f>Current!OWI29</f>
        <v>0</v>
      </c>
      <c r="OWJ21">
        <f>Current!OWJ29</f>
        <v>0</v>
      </c>
      <c r="OWK21">
        <f>Current!OWK29</f>
        <v>0</v>
      </c>
      <c r="OWL21">
        <f>Current!OWL29</f>
        <v>0</v>
      </c>
      <c r="OWM21">
        <f>Current!OWM29</f>
        <v>0</v>
      </c>
      <c r="OWN21">
        <f>Current!OWN29</f>
        <v>0</v>
      </c>
      <c r="OWO21">
        <f>Current!OWO29</f>
        <v>0</v>
      </c>
      <c r="OWP21">
        <f>Current!OWP29</f>
        <v>0</v>
      </c>
      <c r="OWQ21">
        <f>Current!OWQ29</f>
        <v>0</v>
      </c>
      <c r="OWR21">
        <f>Current!OWR29</f>
        <v>0</v>
      </c>
      <c r="OWS21">
        <f>Current!OWS29</f>
        <v>0</v>
      </c>
      <c r="OWT21">
        <f>Current!OWT29</f>
        <v>0</v>
      </c>
      <c r="OWU21">
        <f>Current!OWU29</f>
        <v>0</v>
      </c>
      <c r="OWV21">
        <f>Current!OWV29</f>
        <v>0</v>
      </c>
      <c r="OWW21">
        <f>Current!OWW29</f>
        <v>0</v>
      </c>
      <c r="OWX21">
        <f>Current!OWX29</f>
        <v>0</v>
      </c>
      <c r="OWY21">
        <f>Current!OWY29</f>
        <v>0</v>
      </c>
      <c r="OWZ21">
        <f>Current!OWZ29</f>
        <v>0</v>
      </c>
      <c r="OXA21">
        <f>Current!OXA29</f>
        <v>0</v>
      </c>
      <c r="OXB21">
        <f>Current!OXB29</f>
        <v>0</v>
      </c>
      <c r="OXC21">
        <f>Current!OXC29</f>
        <v>0</v>
      </c>
      <c r="OXD21">
        <f>Current!OXD29</f>
        <v>0</v>
      </c>
      <c r="OXE21">
        <f>Current!OXE29</f>
        <v>0</v>
      </c>
      <c r="OXF21">
        <f>Current!OXF29</f>
        <v>0</v>
      </c>
      <c r="OXG21">
        <f>Current!OXG29</f>
        <v>0</v>
      </c>
      <c r="OXH21">
        <f>Current!OXH29</f>
        <v>0</v>
      </c>
      <c r="OXI21">
        <f>Current!OXI29</f>
        <v>0</v>
      </c>
      <c r="OXJ21">
        <f>Current!OXJ29</f>
        <v>0</v>
      </c>
      <c r="OXK21">
        <f>Current!OXK29</f>
        <v>0</v>
      </c>
      <c r="OXL21">
        <f>Current!OXL29</f>
        <v>0</v>
      </c>
      <c r="OXM21">
        <f>Current!OXM29</f>
        <v>0</v>
      </c>
      <c r="OXN21">
        <f>Current!OXN29</f>
        <v>0</v>
      </c>
      <c r="OXO21">
        <f>Current!OXO29</f>
        <v>0</v>
      </c>
      <c r="OXP21">
        <f>Current!OXP29</f>
        <v>0</v>
      </c>
      <c r="OXQ21">
        <f>Current!OXQ29</f>
        <v>0</v>
      </c>
      <c r="OXR21">
        <f>Current!OXR29</f>
        <v>0</v>
      </c>
      <c r="OXS21">
        <f>Current!OXS29</f>
        <v>0</v>
      </c>
      <c r="OXT21">
        <f>Current!OXT29</f>
        <v>0</v>
      </c>
      <c r="OXU21">
        <f>Current!OXU29</f>
        <v>0</v>
      </c>
      <c r="OXV21">
        <f>Current!OXV29</f>
        <v>0</v>
      </c>
      <c r="OXW21">
        <f>Current!OXW29</f>
        <v>0</v>
      </c>
      <c r="OXX21">
        <f>Current!OXX29</f>
        <v>0</v>
      </c>
      <c r="OXY21">
        <f>Current!OXY29</f>
        <v>0</v>
      </c>
      <c r="OXZ21">
        <f>Current!OXZ29</f>
        <v>0</v>
      </c>
      <c r="OYA21">
        <f>Current!OYA29</f>
        <v>0</v>
      </c>
      <c r="OYB21">
        <f>Current!OYB29</f>
        <v>0</v>
      </c>
      <c r="OYC21">
        <f>Current!OYC29</f>
        <v>0</v>
      </c>
      <c r="OYD21">
        <f>Current!OYD29</f>
        <v>0</v>
      </c>
      <c r="OYE21">
        <f>Current!OYE29</f>
        <v>0</v>
      </c>
      <c r="OYF21">
        <f>Current!OYF29</f>
        <v>0</v>
      </c>
      <c r="OYG21">
        <f>Current!OYG29</f>
        <v>0</v>
      </c>
      <c r="OYH21">
        <f>Current!OYH29</f>
        <v>0</v>
      </c>
      <c r="OYI21">
        <f>Current!OYI29</f>
        <v>0</v>
      </c>
      <c r="OYJ21">
        <f>Current!OYJ29</f>
        <v>0</v>
      </c>
      <c r="OYK21">
        <f>Current!OYK29</f>
        <v>0</v>
      </c>
      <c r="OYL21">
        <f>Current!OYL29</f>
        <v>0</v>
      </c>
      <c r="OYM21">
        <f>Current!OYM29</f>
        <v>0</v>
      </c>
      <c r="OYN21">
        <f>Current!OYN29</f>
        <v>0</v>
      </c>
      <c r="OYO21">
        <f>Current!OYO29</f>
        <v>0</v>
      </c>
      <c r="OYP21">
        <f>Current!OYP29</f>
        <v>0</v>
      </c>
      <c r="OYQ21">
        <f>Current!OYQ29</f>
        <v>0</v>
      </c>
      <c r="OYR21">
        <f>Current!OYR29</f>
        <v>0</v>
      </c>
      <c r="OYS21">
        <f>Current!OYS29</f>
        <v>0</v>
      </c>
      <c r="OYT21">
        <f>Current!OYT29</f>
        <v>0</v>
      </c>
      <c r="OYU21">
        <f>Current!OYU29</f>
        <v>0</v>
      </c>
      <c r="OYV21">
        <f>Current!OYV29</f>
        <v>0</v>
      </c>
      <c r="OYW21">
        <f>Current!OYW29</f>
        <v>0</v>
      </c>
      <c r="OYX21">
        <f>Current!OYX29</f>
        <v>0</v>
      </c>
      <c r="OYY21">
        <f>Current!OYY29</f>
        <v>0</v>
      </c>
      <c r="OYZ21">
        <f>Current!OYZ29</f>
        <v>0</v>
      </c>
      <c r="OZA21">
        <f>Current!OZA29</f>
        <v>0</v>
      </c>
      <c r="OZB21">
        <f>Current!OZB29</f>
        <v>0</v>
      </c>
      <c r="OZC21">
        <f>Current!OZC29</f>
        <v>0</v>
      </c>
      <c r="OZD21">
        <f>Current!OZD29</f>
        <v>0</v>
      </c>
      <c r="OZE21">
        <f>Current!OZE29</f>
        <v>0</v>
      </c>
      <c r="OZF21">
        <f>Current!OZF29</f>
        <v>0</v>
      </c>
      <c r="OZG21">
        <f>Current!OZG29</f>
        <v>0</v>
      </c>
      <c r="OZH21">
        <f>Current!OZH29</f>
        <v>0</v>
      </c>
      <c r="OZI21">
        <f>Current!OZI29</f>
        <v>0</v>
      </c>
      <c r="OZJ21">
        <f>Current!OZJ29</f>
        <v>0</v>
      </c>
      <c r="OZK21">
        <f>Current!OZK29</f>
        <v>0</v>
      </c>
      <c r="OZL21">
        <f>Current!OZL29</f>
        <v>0</v>
      </c>
      <c r="OZM21">
        <f>Current!OZM29</f>
        <v>0</v>
      </c>
      <c r="OZN21">
        <f>Current!OZN29</f>
        <v>0</v>
      </c>
      <c r="OZO21">
        <f>Current!OZO29</f>
        <v>0</v>
      </c>
      <c r="OZP21">
        <f>Current!OZP29</f>
        <v>0</v>
      </c>
      <c r="OZQ21">
        <f>Current!OZQ29</f>
        <v>0</v>
      </c>
      <c r="OZR21">
        <f>Current!OZR29</f>
        <v>0</v>
      </c>
      <c r="OZS21">
        <f>Current!OZS29</f>
        <v>0</v>
      </c>
      <c r="OZT21">
        <f>Current!OZT29</f>
        <v>0</v>
      </c>
      <c r="OZU21">
        <f>Current!OZU29</f>
        <v>0</v>
      </c>
      <c r="OZV21">
        <f>Current!OZV29</f>
        <v>0</v>
      </c>
      <c r="OZW21">
        <f>Current!OZW29</f>
        <v>0</v>
      </c>
      <c r="OZX21">
        <f>Current!OZX29</f>
        <v>0</v>
      </c>
      <c r="OZY21">
        <f>Current!OZY29</f>
        <v>0</v>
      </c>
      <c r="OZZ21">
        <f>Current!OZZ29</f>
        <v>0</v>
      </c>
      <c r="PAA21">
        <f>Current!PAA29</f>
        <v>0</v>
      </c>
      <c r="PAB21">
        <f>Current!PAB29</f>
        <v>0</v>
      </c>
      <c r="PAC21">
        <f>Current!PAC29</f>
        <v>0</v>
      </c>
      <c r="PAD21">
        <f>Current!PAD29</f>
        <v>0</v>
      </c>
      <c r="PAE21">
        <f>Current!PAE29</f>
        <v>0</v>
      </c>
      <c r="PAF21">
        <f>Current!PAF29</f>
        <v>0</v>
      </c>
      <c r="PAG21">
        <f>Current!PAG29</f>
        <v>0</v>
      </c>
      <c r="PAH21">
        <f>Current!PAH29</f>
        <v>0</v>
      </c>
      <c r="PAI21">
        <f>Current!PAI29</f>
        <v>0</v>
      </c>
      <c r="PAJ21">
        <f>Current!PAJ29</f>
        <v>0</v>
      </c>
      <c r="PAK21">
        <f>Current!PAK29</f>
        <v>0</v>
      </c>
      <c r="PAL21">
        <f>Current!PAL29</f>
        <v>0</v>
      </c>
      <c r="PAM21">
        <f>Current!PAM29</f>
        <v>0</v>
      </c>
      <c r="PAN21">
        <f>Current!PAN29</f>
        <v>0</v>
      </c>
      <c r="PAO21">
        <f>Current!PAO29</f>
        <v>0</v>
      </c>
      <c r="PAP21">
        <f>Current!PAP29</f>
        <v>0</v>
      </c>
      <c r="PAQ21">
        <f>Current!PAQ29</f>
        <v>0</v>
      </c>
      <c r="PAR21">
        <f>Current!PAR29</f>
        <v>0</v>
      </c>
      <c r="PAS21">
        <f>Current!PAS29</f>
        <v>0</v>
      </c>
      <c r="PAT21">
        <f>Current!PAT29</f>
        <v>0</v>
      </c>
      <c r="PAU21">
        <f>Current!PAU29</f>
        <v>0</v>
      </c>
      <c r="PAV21">
        <f>Current!PAV29</f>
        <v>0</v>
      </c>
      <c r="PAW21">
        <f>Current!PAW29</f>
        <v>0</v>
      </c>
      <c r="PAX21">
        <f>Current!PAX29</f>
        <v>0</v>
      </c>
      <c r="PAY21">
        <f>Current!PAY29</f>
        <v>0</v>
      </c>
      <c r="PAZ21">
        <f>Current!PAZ29</f>
        <v>0</v>
      </c>
      <c r="PBA21">
        <f>Current!PBA29</f>
        <v>0</v>
      </c>
      <c r="PBB21">
        <f>Current!PBB29</f>
        <v>0</v>
      </c>
      <c r="PBC21">
        <f>Current!PBC29</f>
        <v>0</v>
      </c>
      <c r="PBD21">
        <f>Current!PBD29</f>
        <v>0</v>
      </c>
      <c r="PBE21">
        <f>Current!PBE29</f>
        <v>0</v>
      </c>
      <c r="PBF21">
        <f>Current!PBF29</f>
        <v>0</v>
      </c>
      <c r="PBG21">
        <f>Current!PBG29</f>
        <v>0</v>
      </c>
      <c r="PBH21">
        <f>Current!PBH29</f>
        <v>0</v>
      </c>
      <c r="PBI21">
        <f>Current!PBI29</f>
        <v>0</v>
      </c>
      <c r="PBJ21">
        <f>Current!PBJ29</f>
        <v>0</v>
      </c>
      <c r="PBK21">
        <f>Current!PBK29</f>
        <v>0</v>
      </c>
      <c r="PBL21">
        <f>Current!PBL29</f>
        <v>0</v>
      </c>
      <c r="PBM21">
        <f>Current!PBM29</f>
        <v>0</v>
      </c>
      <c r="PBN21">
        <f>Current!PBN29</f>
        <v>0</v>
      </c>
      <c r="PBO21">
        <f>Current!PBO29</f>
        <v>0</v>
      </c>
      <c r="PBP21">
        <f>Current!PBP29</f>
        <v>0</v>
      </c>
      <c r="PBQ21">
        <f>Current!PBQ29</f>
        <v>0</v>
      </c>
      <c r="PBR21">
        <f>Current!PBR29</f>
        <v>0</v>
      </c>
      <c r="PBS21">
        <f>Current!PBS29</f>
        <v>0</v>
      </c>
      <c r="PBT21">
        <f>Current!PBT29</f>
        <v>0</v>
      </c>
      <c r="PBU21">
        <f>Current!PBU29</f>
        <v>0</v>
      </c>
      <c r="PBV21">
        <f>Current!PBV29</f>
        <v>0</v>
      </c>
      <c r="PBW21">
        <f>Current!PBW29</f>
        <v>0</v>
      </c>
      <c r="PBX21">
        <f>Current!PBX29</f>
        <v>0</v>
      </c>
      <c r="PBY21">
        <f>Current!PBY29</f>
        <v>0</v>
      </c>
      <c r="PBZ21">
        <f>Current!PBZ29</f>
        <v>0</v>
      </c>
      <c r="PCA21">
        <f>Current!PCA29</f>
        <v>0</v>
      </c>
      <c r="PCB21">
        <f>Current!PCB29</f>
        <v>0</v>
      </c>
      <c r="PCC21">
        <f>Current!PCC29</f>
        <v>0</v>
      </c>
      <c r="PCD21">
        <f>Current!PCD29</f>
        <v>0</v>
      </c>
      <c r="PCE21">
        <f>Current!PCE29</f>
        <v>0</v>
      </c>
      <c r="PCF21">
        <f>Current!PCF29</f>
        <v>0</v>
      </c>
      <c r="PCG21">
        <f>Current!PCG29</f>
        <v>0</v>
      </c>
      <c r="PCH21">
        <f>Current!PCH29</f>
        <v>0</v>
      </c>
      <c r="PCI21">
        <f>Current!PCI29</f>
        <v>0</v>
      </c>
      <c r="PCJ21">
        <f>Current!PCJ29</f>
        <v>0</v>
      </c>
      <c r="PCK21">
        <f>Current!PCK29</f>
        <v>0</v>
      </c>
      <c r="PCL21">
        <f>Current!PCL29</f>
        <v>0</v>
      </c>
      <c r="PCM21">
        <f>Current!PCM29</f>
        <v>0</v>
      </c>
      <c r="PCN21">
        <f>Current!PCN29</f>
        <v>0</v>
      </c>
      <c r="PCO21">
        <f>Current!PCO29</f>
        <v>0</v>
      </c>
      <c r="PCP21">
        <f>Current!PCP29</f>
        <v>0</v>
      </c>
      <c r="PCQ21">
        <f>Current!PCQ29</f>
        <v>0</v>
      </c>
      <c r="PCR21">
        <f>Current!PCR29</f>
        <v>0</v>
      </c>
      <c r="PCS21">
        <f>Current!PCS29</f>
        <v>0</v>
      </c>
      <c r="PCT21">
        <f>Current!PCT29</f>
        <v>0</v>
      </c>
      <c r="PCU21">
        <f>Current!PCU29</f>
        <v>0</v>
      </c>
      <c r="PCV21">
        <f>Current!PCV29</f>
        <v>0</v>
      </c>
      <c r="PCW21">
        <f>Current!PCW29</f>
        <v>0</v>
      </c>
      <c r="PCX21">
        <f>Current!PCX29</f>
        <v>0</v>
      </c>
      <c r="PCY21">
        <f>Current!PCY29</f>
        <v>0</v>
      </c>
      <c r="PCZ21">
        <f>Current!PCZ29</f>
        <v>0</v>
      </c>
      <c r="PDA21">
        <f>Current!PDA29</f>
        <v>0</v>
      </c>
      <c r="PDB21">
        <f>Current!PDB29</f>
        <v>0</v>
      </c>
      <c r="PDC21">
        <f>Current!PDC29</f>
        <v>0</v>
      </c>
      <c r="PDD21">
        <f>Current!PDD29</f>
        <v>0</v>
      </c>
      <c r="PDE21">
        <f>Current!PDE29</f>
        <v>0</v>
      </c>
      <c r="PDF21">
        <f>Current!PDF29</f>
        <v>0</v>
      </c>
      <c r="PDG21">
        <f>Current!PDG29</f>
        <v>0</v>
      </c>
      <c r="PDH21">
        <f>Current!PDH29</f>
        <v>0</v>
      </c>
      <c r="PDI21">
        <f>Current!PDI29</f>
        <v>0</v>
      </c>
      <c r="PDJ21">
        <f>Current!PDJ29</f>
        <v>0</v>
      </c>
      <c r="PDK21">
        <f>Current!PDK29</f>
        <v>0</v>
      </c>
      <c r="PDL21">
        <f>Current!PDL29</f>
        <v>0</v>
      </c>
      <c r="PDM21">
        <f>Current!PDM29</f>
        <v>0</v>
      </c>
      <c r="PDN21">
        <f>Current!PDN29</f>
        <v>0</v>
      </c>
      <c r="PDO21">
        <f>Current!PDO29</f>
        <v>0</v>
      </c>
      <c r="PDP21">
        <f>Current!PDP29</f>
        <v>0</v>
      </c>
      <c r="PDQ21">
        <f>Current!PDQ29</f>
        <v>0</v>
      </c>
      <c r="PDR21">
        <f>Current!PDR29</f>
        <v>0</v>
      </c>
      <c r="PDS21">
        <f>Current!PDS29</f>
        <v>0</v>
      </c>
      <c r="PDT21">
        <f>Current!PDT29</f>
        <v>0</v>
      </c>
      <c r="PDU21">
        <f>Current!PDU29</f>
        <v>0</v>
      </c>
      <c r="PDV21">
        <f>Current!PDV29</f>
        <v>0</v>
      </c>
      <c r="PDW21">
        <f>Current!PDW29</f>
        <v>0</v>
      </c>
      <c r="PDX21">
        <f>Current!PDX29</f>
        <v>0</v>
      </c>
      <c r="PDY21">
        <f>Current!PDY29</f>
        <v>0</v>
      </c>
      <c r="PDZ21">
        <f>Current!PDZ29</f>
        <v>0</v>
      </c>
      <c r="PEA21">
        <f>Current!PEA29</f>
        <v>0</v>
      </c>
      <c r="PEB21">
        <f>Current!PEB29</f>
        <v>0</v>
      </c>
      <c r="PEC21">
        <f>Current!PEC29</f>
        <v>0</v>
      </c>
      <c r="PED21">
        <f>Current!PED29</f>
        <v>0</v>
      </c>
      <c r="PEE21">
        <f>Current!PEE29</f>
        <v>0</v>
      </c>
      <c r="PEF21">
        <f>Current!PEF29</f>
        <v>0</v>
      </c>
      <c r="PEG21">
        <f>Current!PEG29</f>
        <v>0</v>
      </c>
      <c r="PEH21">
        <f>Current!PEH29</f>
        <v>0</v>
      </c>
      <c r="PEI21">
        <f>Current!PEI29</f>
        <v>0</v>
      </c>
      <c r="PEJ21">
        <f>Current!PEJ29</f>
        <v>0</v>
      </c>
      <c r="PEK21">
        <f>Current!PEK29</f>
        <v>0</v>
      </c>
      <c r="PEL21">
        <f>Current!PEL29</f>
        <v>0</v>
      </c>
      <c r="PEM21">
        <f>Current!PEM29</f>
        <v>0</v>
      </c>
      <c r="PEN21">
        <f>Current!PEN29</f>
        <v>0</v>
      </c>
      <c r="PEO21">
        <f>Current!PEO29</f>
        <v>0</v>
      </c>
      <c r="PEP21">
        <f>Current!PEP29</f>
        <v>0</v>
      </c>
      <c r="PEQ21">
        <f>Current!PEQ29</f>
        <v>0</v>
      </c>
      <c r="PER21">
        <f>Current!PER29</f>
        <v>0</v>
      </c>
      <c r="PES21">
        <f>Current!PES29</f>
        <v>0</v>
      </c>
      <c r="PET21">
        <f>Current!PET29</f>
        <v>0</v>
      </c>
      <c r="PEU21">
        <f>Current!PEU29</f>
        <v>0</v>
      </c>
      <c r="PEV21">
        <f>Current!PEV29</f>
        <v>0</v>
      </c>
      <c r="PEW21">
        <f>Current!PEW29</f>
        <v>0</v>
      </c>
      <c r="PEX21">
        <f>Current!PEX29</f>
        <v>0</v>
      </c>
      <c r="PEY21">
        <f>Current!PEY29</f>
        <v>0</v>
      </c>
      <c r="PEZ21">
        <f>Current!PEZ29</f>
        <v>0</v>
      </c>
      <c r="PFA21">
        <f>Current!PFA29</f>
        <v>0</v>
      </c>
      <c r="PFB21">
        <f>Current!PFB29</f>
        <v>0</v>
      </c>
      <c r="PFC21">
        <f>Current!PFC29</f>
        <v>0</v>
      </c>
      <c r="PFD21">
        <f>Current!PFD29</f>
        <v>0</v>
      </c>
      <c r="PFE21">
        <f>Current!PFE29</f>
        <v>0</v>
      </c>
      <c r="PFF21">
        <f>Current!PFF29</f>
        <v>0</v>
      </c>
      <c r="PFG21">
        <f>Current!PFG29</f>
        <v>0</v>
      </c>
      <c r="PFH21">
        <f>Current!PFH29</f>
        <v>0</v>
      </c>
      <c r="PFI21">
        <f>Current!PFI29</f>
        <v>0</v>
      </c>
      <c r="PFJ21">
        <f>Current!PFJ29</f>
        <v>0</v>
      </c>
      <c r="PFK21">
        <f>Current!PFK29</f>
        <v>0</v>
      </c>
      <c r="PFL21">
        <f>Current!PFL29</f>
        <v>0</v>
      </c>
      <c r="PFM21">
        <f>Current!PFM29</f>
        <v>0</v>
      </c>
      <c r="PFN21">
        <f>Current!PFN29</f>
        <v>0</v>
      </c>
      <c r="PFO21">
        <f>Current!PFO29</f>
        <v>0</v>
      </c>
      <c r="PFP21">
        <f>Current!PFP29</f>
        <v>0</v>
      </c>
      <c r="PFQ21">
        <f>Current!PFQ29</f>
        <v>0</v>
      </c>
      <c r="PFR21">
        <f>Current!PFR29</f>
        <v>0</v>
      </c>
      <c r="PFS21">
        <f>Current!PFS29</f>
        <v>0</v>
      </c>
      <c r="PFT21">
        <f>Current!PFT29</f>
        <v>0</v>
      </c>
      <c r="PFU21">
        <f>Current!PFU29</f>
        <v>0</v>
      </c>
      <c r="PFV21">
        <f>Current!PFV29</f>
        <v>0</v>
      </c>
      <c r="PFW21">
        <f>Current!PFW29</f>
        <v>0</v>
      </c>
      <c r="PFX21">
        <f>Current!PFX29</f>
        <v>0</v>
      </c>
      <c r="PFY21">
        <f>Current!PFY29</f>
        <v>0</v>
      </c>
      <c r="PFZ21">
        <f>Current!PFZ29</f>
        <v>0</v>
      </c>
      <c r="PGA21">
        <f>Current!PGA29</f>
        <v>0</v>
      </c>
      <c r="PGB21">
        <f>Current!PGB29</f>
        <v>0</v>
      </c>
      <c r="PGC21">
        <f>Current!PGC29</f>
        <v>0</v>
      </c>
      <c r="PGD21">
        <f>Current!PGD29</f>
        <v>0</v>
      </c>
      <c r="PGE21">
        <f>Current!PGE29</f>
        <v>0</v>
      </c>
      <c r="PGF21">
        <f>Current!PGF29</f>
        <v>0</v>
      </c>
      <c r="PGG21">
        <f>Current!PGG29</f>
        <v>0</v>
      </c>
      <c r="PGH21">
        <f>Current!PGH29</f>
        <v>0</v>
      </c>
      <c r="PGI21">
        <f>Current!PGI29</f>
        <v>0</v>
      </c>
      <c r="PGJ21">
        <f>Current!PGJ29</f>
        <v>0</v>
      </c>
      <c r="PGK21">
        <f>Current!PGK29</f>
        <v>0</v>
      </c>
      <c r="PGL21">
        <f>Current!PGL29</f>
        <v>0</v>
      </c>
      <c r="PGM21">
        <f>Current!PGM29</f>
        <v>0</v>
      </c>
      <c r="PGN21">
        <f>Current!PGN29</f>
        <v>0</v>
      </c>
      <c r="PGO21">
        <f>Current!PGO29</f>
        <v>0</v>
      </c>
      <c r="PGP21">
        <f>Current!PGP29</f>
        <v>0</v>
      </c>
      <c r="PGQ21">
        <f>Current!PGQ29</f>
        <v>0</v>
      </c>
      <c r="PGR21">
        <f>Current!PGR29</f>
        <v>0</v>
      </c>
      <c r="PGS21">
        <f>Current!PGS29</f>
        <v>0</v>
      </c>
      <c r="PGT21">
        <f>Current!PGT29</f>
        <v>0</v>
      </c>
      <c r="PGU21">
        <f>Current!PGU29</f>
        <v>0</v>
      </c>
      <c r="PGV21">
        <f>Current!PGV29</f>
        <v>0</v>
      </c>
      <c r="PGW21">
        <f>Current!PGW29</f>
        <v>0</v>
      </c>
      <c r="PGX21">
        <f>Current!PGX29</f>
        <v>0</v>
      </c>
      <c r="PGY21">
        <f>Current!PGY29</f>
        <v>0</v>
      </c>
      <c r="PGZ21">
        <f>Current!PGZ29</f>
        <v>0</v>
      </c>
      <c r="PHA21">
        <f>Current!PHA29</f>
        <v>0</v>
      </c>
      <c r="PHB21">
        <f>Current!PHB29</f>
        <v>0</v>
      </c>
      <c r="PHC21">
        <f>Current!PHC29</f>
        <v>0</v>
      </c>
      <c r="PHD21">
        <f>Current!PHD29</f>
        <v>0</v>
      </c>
      <c r="PHE21">
        <f>Current!PHE29</f>
        <v>0</v>
      </c>
      <c r="PHF21">
        <f>Current!PHF29</f>
        <v>0</v>
      </c>
      <c r="PHG21">
        <f>Current!PHG29</f>
        <v>0</v>
      </c>
      <c r="PHH21">
        <f>Current!PHH29</f>
        <v>0</v>
      </c>
      <c r="PHI21">
        <f>Current!PHI29</f>
        <v>0</v>
      </c>
      <c r="PHJ21">
        <f>Current!PHJ29</f>
        <v>0</v>
      </c>
      <c r="PHK21">
        <f>Current!PHK29</f>
        <v>0</v>
      </c>
      <c r="PHL21">
        <f>Current!PHL29</f>
        <v>0</v>
      </c>
      <c r="PHM21">
        <f>Current!PHM29</f>
        <v>0</v>
      </c>
      <c r="PHN21">
        <f>Current!PHN29</f>
        <v>0</v>
      </c>
      <c r="PHO21">
        <f>Current!PHO29</f>
        <v>0</v>
      </c>
      <c r="PHP21">
        <f>Current!PHP29</f>
        <v>0</v>
      </c>
      <c r="PHQ21">
        <f>Current!PHQ29</f>
        <v>0</v>
      </c>
      <c r="PHR21">
        <f>Current!PHR29</f>
        <v>0</v>
      </c>
      <c r="PHS21">
        <f>Current!PHS29</f>
        <v>0</v>
      </c>
      <c r="PHT21">
        <f>Current!PHT29</f>
        <v>0</v>
      </c>
      <c r="PHU21">
        <f>Current!PHU29</f>
        <v>0</v>
      </c>
      <c r="PHV21">
        <f>Current!PHV29</f>
        <v>0</v>
      </c>
      <c r="PHW21">
        <f>Current!PHW29</f>
        <v>0</v>
      </c>
      <c r="PHX21">
        <f>Current!PHX29</f>
        <v>0</v>
      </c>
      <c r="PHY21">
        <f>Current!PHY29</f>
        <v>0</v>
      </c>
      <c r="PHZ21">
        <f>Current!PHZ29</f>
        <v>0</v>
      </c>
      <c r="PIA21">
        <f>Current!PIA29</f>
        <v>0</v>
      </c>
      <c r="PIB21">
        <f>Current!PIB29</f>
        <v>0</v>
      </c>
      <c r="PIC21">
        <f>Current!PIC29</f>
        <v>0</v>
      </c>
      <c r="PID21">
        <f>Current!PID29</f>
        <v>0</v>
      </c>
      <c r="PIE21">
        <f>Current!PIE29</f>
        <v>0</v>
      </c>
      <c r="PIF21">
        <f>Current!PIF29</f>
        <v>0</v>
      </c>
      <c r="PIG21">
        <f>Current!PIG29</f>
        <v>0</v>
      </c>
      <c r="PIH21">
        <f>Current!PIH29</f>
        <v>0</v>
      </c>
      <c r="PII21">
        <f>Current!PII29</f>
        <v>0</v>
      </c>
      <c r="PIJ21">
        <f>Current!PIJ29</f>
        <v>0</v>
      </c>
      <c r="PIK21">
        <f>Current!PIK29</f>
        <v>0</v>
      </c>
      <c r="PIL21">
        <f>Current!PIL29</f>
        <v>0</v>
      </c>
      <c r="PIM21">
        <f>Current!PIM29</f>
        <v>0</v>
      </c>
      <c r="PIN21">
        <f>Current!PIN29</f>
        <v>0</v>
      </c>
      <c r="PIO21">
        <f>Current!PIO29</f>
        <v>0</v>
      </c>
      <c r="PIP21">
        <f>Current!PIP29</f>
        <v>0</v>
      </c>
      <c r="PIQ21">
        <f>Current!PIQ29</f>
        <v>0</v>
      </c>
      <c r="PIR21">
        <f>Current!PIR29</f>
        <v>0</v>
      </c>
      <c r="PIS21">
        <f>Current!PIS29</f>
        <v>0</v>
      </c>
      <c r="PIT21">
        <f>Current!PIT29</f>
        <v>0</v>
      </c>
      <c r="PIU21">
        <f>Current!PIU29</f>
        <v>0</v>
      </c>
      <c r="PIV21">
        <f>Current!PIV29</f>
        <v>0</v>
      </c>
      <c r="PIW21">
        <f>Current!PIW29</f>
        <v>0</v>
      </c>
      <c r="PIX21">
        <f>Current!PIX29</f>
        <v>0</v>
      </c>
      <c r="PIY21">
        <f>Current!PIY29</f>
        <v>0</v>
      </c>
      <c r="PIZ21">
        <f>Current!PIZ29</f>
        <v>0</v>
      </c>
      <c r="PJA21">
        <f>Current!PJA29</f>
        <v>0</v>
      </c>
      <c r="PJB21">
        <f>Current!PJB29</f>
        <v>0</v>
      </c>
      <c r="PJC21">
        <f>Current!PJC29</f>
        <v>0</v>
      </c>
      <c r="PJD21">
        <f>Current!PJD29</f>
        <v>0</v>
      </c>
      <c r="PJE21">
        <f>Current!PJE29</f>
        <v>0</v>
      </c>
      <c r="PJF21">
        <f>Current!PJF29</f>
        <v>0</v>
      </c>
      <c r="PJG21">
        <f>Current!PJG29</f>
        <v>0</v>
      </c>
      <c r="PJH21">
        <f>Current!PJH29</f>
        <v>0</v>
      </c>
      <c r="PJI21">
        <f>Current!PJI29</f>
        <v>0</v>
      </c>
      <c r="PJJ21">
        <f>Current!PJJ29</f>
        <v>0</v>
      </c>
      <c r="PJK21">
        <f>Current!PJK29</f>
        <v>0</v>
      </c>
      <c r="PJL21">
        <f>Current!PJL29</f>
        <v>0</v>
      </c>
      <c r="PJM21">
        <f>Current!PJM29</f>
        <v>0</v>
      </c>
      <c r="PJN21">
        <f>Current!PJN29</f>
        <v>0</v>
      </c>
      <c r="PJO21">
        <f>Current!PJO29</f>
        <v>0</v>
      </c>
      <c r="PJP21">
        <f>Current!PJP29</f>
        <v>0</v>
      </c>
      <c r="PJQ21">
        <f>Current!PJQ29</f>
        <v>0</v>
      </c>
      <c r="PJR21">
        <f>Current!PJR29</f>
        <v>0</v>
      </c>
      <c r="PJS21">
        <f>Current!PJS29</f>
        <v>0</v>
      </c>
      <c r="PJT21">
        <f>Current!PJT29</f>
        <v>0</v>
      </c>
      <c r="PJU21">
        <f>Current!PJU29</f>
        <v>0</v>
      </c>
      <c r="PJV21">
        <f>Current!PJV29</f>
        <v>0</v>
      </c>
      <c r="PJW21">
        <f>Current!PJW29</f>
        <v>0</v>
      </c>
      <c r="PJX21">
        <f>Current!PJX29</f>
        <v>0</v>
      </c>
      <c r="PJY21">
        <f>Current!PJY29</f>
        <v>0</v>
      </c>
      <c r="PJZ21">
        <f>Current!PJZ29</f>
        <v>0</v>
      </c>
      <c r="PKA21">
        <f>Current!PKA29</f>
        <v>0</v>
      </c>
      <c r="PKB21">
        <f>Current!PKB29</f>
        <v>0</v>
      </c>
      <c r="PKC21">
        <f>Current!PKC29</f>
        <v>0</v>
      </c>
      <c r="PKD21">
        <f>Current!PKD29</f>
        <v>0</v>
      </c>
      <c r="PKE21">
        <f>Current!PKE29</f>
        <v>0</v>
      </c>
      <c r="PKF21">
        <f>Current!PKF29</f>
        <v>0</v>
      </c>
      <c r="PKG21">
        <f>Current!PKG29</f>
        <v>0</v>
      </c>
      <c r="PKH21">
        <f>Current!PKH29</f>
        <v>0</v>
      </c>
      <c r="PKI21">
        <f>Current!PKI29</f>
        <v>0</v>
      </c>
      <c r="PKJ21">
        <f>Current!PKJ29</f>
        <v>0</v>
      </c>
      <c r="PKK21">
        <f>Current!PKK29</f>
        <v>0</v>
      </c>
      <c r="PKL21">
        <f>Current!PKL29</f>
        <v>0</v>
      </c>
      <c r="PKM21">
        <f>Current!PKM29</f>
        <v>0</v>
      </c>
      <c r="PKN21">
        <f>Current!PKN29</f>
        <v>0</v>
      </c>
      <c r="PKO21">
        <f>Current!PKO29</f>
        <v>0</v>
      </c>
      <c r="PKP21">
        <f>Current!PKP29</f>
        <v>0</v>
      </c>
      <c r="PKQ21">
        <f>Current!PKQ29</f>
        <v>0</v>
      </c>
      <c r="PKR21">
        <f>Current!PKR29</f>
        <v>0</v>
      </c>
      <c r="PKS21">
        <f>Current!PKS29</f>
        <v>0</v>
      </c>
      <c r="PKT21">
        <f>Current!PKT29</f>
        <v>0</v>
      </c>
      <c r="PKU21">
        <f>Current!PKU29</f>
        <v>0</v>
      </c>
      <c r="PKV21">
        <f>Current!PKV29</f>
        <v>0</v>
      </c>
      <c r="PKW21">
        <f>Current!PKW29</f>
        <v>0</v>
      </c>
      <c r="PKX21">
        <f>Current!PKX29</f>
        <v>0</v>
      </c>
      <c r="PKY21">
        <f>Current!PKY29</f>
        <v>0</v>
      </c>
      <c r="PKZ21">
        <f>Current!PKZ29</f>
        <v>0</v>
      </c>
      <c r="PLA21">
        <f>Current!PLA29</f>
        <v>0</v>
      </c>
      <c r="PLB21">
        <f>Current!PLB29</f>
        <v>0</v>
      </c>
      <c r="PLC21">
        <f>Current!PLC29</f>
        <v>0</v>
      </c>
      <c r="PLD21">
        <f>Current!PLD29</f>
        <v>0</v>
      </c>
      <c r="PLE21">
        <f>Current!PLE29</f>
        <v>0</v>
      </c>
      <c r="PLF21">
        <f>Current!PLF29</f>
        <v>0</v>
      </c>
      <c r="PLG21">
        <f>Current!PLG29</f>
        <v>0</v>
      </c>
      <c r="PLH21">
        <f>Current!PLH29</f>
        <v>0</v>
      </c>
      <c r="PLI21">
        <f>Current!PLI29</f>
        <v>0</v>
      </c>
      <c r="PLJ21">
        <f>Current!PLJ29</f>
        <v>0</v>
      </c>
      <c r="PLK21">
        <f>Current!PLK29</f>
        <v>0</v>
      </c>
      <c r="PLL21">
        <f>Current!PLL29</f>
        <v>0</v>
      </c>
      <c r="PLM21">
        <f>Current!PLM29</f>
        <v>0</v>
      </c>
      <c r="PLN21">
        <f>Current!PLN29</f>
        <v>0</v>
      </c>
      <c r="PLO21">
        <f>Current!PLO29</f>
        <v>0</v>
      </c>
      <c r="PLP21">
        <f>Current!PLP29</f>
        <v>0</v>
      </c>
      <c r="PLQ21">
        <f>Current!PLQ29</f>
        <v>0</v>
      </c>
      <c r="PLR21">
        <f>Current!PLR29</f>
        <v>0</v>
      </c>
      <c r="PLS21">
        <f>Current!PLS29</f>
        <v>0</v>
      </c>
      <c r="PLT21">
        <f>Current!PLT29</f>
        <v>0</v>
      </c>
      <c r="PLU21">
        <f>Current!PLU29</f>
        <v>0</v>
      </c>
      <c r="PLV21">
        <f>Current!PLV29</f>
        <v>0</v>
      </c>
      <c r="PLW21">
        <f>Current!PLW29</f>
        <v>0</v>
      </c>
      <c r="PLX21">
        <f>Current!PLX29</f>
        <v>0</v>
      </c>
      <c r="PLY21">
        <f>Current!PLY29</f>
        <v>0</v>
      </c>
      <c r="PLZ21">
        <f>Current!PLZ29</f>
        <v>0</v>
      </c>
      <c r="PMA21">
        <f>Current!PMA29</f>
        <v>0</v>
      </c>
      <c r="PMB21">
        <f>Current!PMB29</f>
        <v>0</v>
      </c>
      <c r="PMC21">
        <f>Current!PMC29</f>
        <v>0</v>
      </c>
      <c r="PMD21">
        <f>Current!PMD29</f>
        <v>0</v>
      </c>
      <c r="PME21">
        <f>Current!PME29</f>
        <v>0</v>
      </c>
      <c r="PMF21">
        <f>Current!PMF29</f>
        <v>0</v>
      </c>
      <c r="PMG21">
        <f>Current!PMG29</f>
        <v>0</v>
      </c>
      <c r="PMH21">
        <f>Current!PMH29</f>
        <v>0</v>
      </c>
      <c r="PMI21">
        <f>Current!PMI29</f>
        <v>0</v>
      </c>
      <c r="PMJ21">
        <f>Current!PMJ29</f>
        <v>0</v>
      </c>
      <c r="PMK21">
        <f>Current!PMK29</f>
        <v>0</v>
      </c>
      <c r="PML21">
        <f>Current!PML29</f>
        <v>0</v>
      </c>
      <c r="PMM21">
        <f>Current!PMM29</f>
        <v>0</v>
      </c>
      <c r="PMN21">
        <f>Current!PMN29</f>
        <v>0</v>
      </c>
      <c r="PMO21">
        <f>Current!PMO29</f>
        <v>0</v>
      </c>
      <c r="PMP21">
        <f>Current!PMP29</f>
        <v>0</v>
      </c>
      <c r="PMQ21">
        <f>Current!PMQ29</f>
        <v>0</v>
      </c>
      <c r="PMR21">
        <f>Current!PMR29</f>
        <v>0</v>
      </c>
      <c r="PMS21">
        <f>Current!PMS29</f>
        <v>0</v>
      </c>
      <c r="PMT21">
        <f>Current!PMT29</f>
        <v>0</v>
      </c>
      <c r="PMU21">
        <f>Current!PMU29</f>
        <v>0</v>
      </c>
      <c r="PMV21">
        <f>Current!PMV29</f>
        <v>0</v>
      </c>
      <c r="PMW21">
        <f>Current!PMW29</f>
        <v>0</v>
      </c>
      <c r="PMX21">
        <f>Current!PMX29</f>
        <v>0</v>
      </c>
      <c r="PMY21">
        <f>Current!PMY29</f>
        <v>0</v>
      </c>
      <c r="PMZ21">
        <f>Current!PMZ29</f>
        <v>0</v>
      </c>
      <c r="PNA21">
        <f>Current!PNA29</f>
        <v>0</v>
      </c>
      <c r="PNB21">
        <f>Current!PNB29</f>
        <v>0</v>
      </c>
      <c r="PNC21">
        <f>Current!PNC29</f>
        <v>0</v>
      </c>
      <c r="PND21">
        <f>Current!PND29</f>
        <v>0</v>
      </c>
      <c r="PNE21">
        <f>Current!PNE29</f>
        <v>0</v>
      </c>
      <c r="PNF21">
        <f>Current!PNF29</f>
        <v>0</v>
      </c>
      <c r="PNG21">
        <f>Current!PNG29</f>
        <v>0</v>
      </c>
      <c r="PNH21">
        <f>Current!PNH29</f>
        <v>0</v>
      </c>
      <c r="PNI21">
        <f>Current!PNI29</f>
        <v>0</v>
      </c>
      <c r="PNJ21">
        <f>Current!PNJ29</f>
        <v>0</v>
      </c>
      <c r="PNK21">
        <f>Current!PNK29</f>
        <v>0</v>
      </c>
      <c r="PNL21">
        <f>Current!PNL29</f>
        <v>0</v>
      </c>
      <c r="PNM21">
        <f>Current!PNM29</f>
        <v>0</v>
      </c>
      <c r="PNN21">
        <f>Current!PNN29</f>
        <v>0</v>
      </c>
      <c r="PNO21">
        <f>Current!PNO29</f>
        <v>0</v>
      </c>
      <c r="PNP21">
        <f>Current!PNP29</f>
        <v>0</v>
      </c>
      <c r="PNQ21">
        <f>Current!PNQ29</f>
        <v>0</v>
      </c>
      <c r="PNR21">
        <f>Current!PNR29</f>
        <v>0</v>
      </c>
      <c r="PNS21">
        <f>Current!PNS29</f>
        <v>0</v>
      </c>
      <c r="PNT21">
        <f>Current!PNT29</f>
        <v>0</v>
      </c>
      <c r="PNU21">
        <f>Current!PNU29</f>
        <v>0</v>
      </c>
      <c r="PNV21">
        <f>Current!PNV29</f>
        <v>0</v>
      </c>
      <c r="PNW21">
        <f>Current!PNW29</f>
        <v>0</v>
      </c>
      <c r="PNX21">
        <f>Current!PNX29</f>
        <v>0</v>
      </c>
      <c r="PNY21">
        <f>Current!PNY29</f>
        <v>0</v>
      </c>
      <c r="PNZ21">
        <f>Current!PNZ29</f>
        <v>0</v>
      </c>
      <c r="POA21">
        <f>Current!POA29</f>
        <v>0</v>
      </c>
      <c r="POB21">
        <f>Current!POB29</f>
        <v>0</v>
      </c>
      <c r="POC21">
        <f>Current!POC29</f>
        <v>0</v>
      </c>
      <c r="POD21">
        <f>Current!POD29</f>
        <v>0</v>
      </c>
      <c r="POE21">
        <f>Current!POE29</f>
        <v>0</v>
      </c>
      <c r="POF21">
        <f>Current!POF29</f>
        <v>0</v>
      </c>
      <c r="POG21">
        <f>Current!POG29</f>
        <v>0</v>
      </c>
      <c r="POH21">
        <f>Current!POH29</f>
        <v>0</v>
      </c>
      <c r="POI21">
        <f>Current!POI29</f>
        <v>0</v>
      </c>
      <c r="POJ21">
        <f>Current!POJ29</f>
        <v>0</v>
      </c>
      <c r="POK21">
        <f>Current!POK29</f>
        <v>0</v>
      </c>
      <c r="POL21">
        <f>Current!POL29</f>
        <v>0</v>
      </c>
      <c r="POM21">
        <f>Current!POM29</f>
        <v>0</v>
      </c>
      <c r="PON21">
        <f>Current!PON29</f>
        <v>0</v>
      </c>
      <c r="POO21">
        <f>Current!POO29</f>
        <v>0</v>
      </c>
      <c r="POP21">
        <f>Current!POP29</f>
        <v>0</v>
      </c>
      <c r="POQ21">
        <f>Current!POQ29</f>
        <v>0</v>
      </c>
      <c r="POR21">
        <f>Current!POR29</f>
        <v>0</v>
      </c>
      <c r="POS21">
        <f>Current!POS29</f>
        <v>0</v>
      </c>
      <c r="POT21">
        <f>Current!POT29</f>
        <v>0</v>
      </c>
      <c r="POU21">
        <f>Current!POU29</f>
        <v>0</v>
      </c>
      <c r="POV21">
        <f>Current!POV29</f>
        <v>0</v>
      </c>
      <c r="POW21">
        <f>Current!POW29</f>
        <v>0</v>
      </c>
      <c r="POX21">
        <f>Current!POX29</f>
        <v>0</v>
      </c>
      <c r="POY21">
        <f>Current!POY29</f>
        <v>0</v>
      </c>
      <c r="POZ21">
        <f>Current!POZ29</f>
        <v>0</v>
      </c>
      <c r="PPA21">
        <f>Current!PPA29</f>
        <v>0</v>
      </c>
      <c r="PPB21">
        <f>Current!PPB29</f>
        <v>0</v>
      </c>
      <c r="PPC21">
        <f>Current!PPC29</f>
        <v>0</v>
      </c>
      <c r="PPD21">
        <f>Current!PPD29</f>
        <v>0</v>
      </c>
      <c r="PPE21">
        <f>Current!PPE29</f>
        <v>0</v>
      </c>
      <c r="PPF21">
        <f>Current!PPF29</f>
        <v>0</v>
      </c>
      <c r="PPG21">
        <f>Current!PPG29</f>
        <v>0</v>
      </c>
      <c r="PPH21">
        <f>Current!PPH29</f>
        <v>0</v>
      </c>
      <c r="PPI21">
        <f>Current!PPI29</f>
        <v>0</v>
      </c>
      <c r="PPJ21">
        <f>Current!PPJ29</f>
        <v>0</v>
      </c>
      <c r="PPK21">
        <f>Current!PPK29</f>
        <v>0</v>
      </c>
      <c r="PPL21">
        <f>Current!PPL29</f>
        <v>0</v>
      </c>
      <c r="PPM21">
        <f>Current!PPM29</f>
        <v>0</v>
      </c>
      <c r="PPN21">
        <f>Current!PPN29</f>
        <v>0</v>
      </c>
      <c r="PPO21">
        <f>Current!PPO29</f>
        <v>0</v>
      </c>
      <c r="PPP21">
        <f>Current!PPP29</f>
        <v>0</v>
      </c>
      <c r="PPQ21">
        <f>Current!PPQ29</f>
        <v>0</v>
      </c>
      <c r="PPR21">
        <f>Current!PPR29</f>
        <v>0</v>
      </c>
      <c r="PPS21">
        <f>Current!PPS29</f>
        <v>0</v>
      </c>
      <c r="PPT21">
        <f>Current!PPT29</f>
        <v>0</v>
      </c>
      <c r="PPU21">
        <f>Current!PPU29</f>
        <v>0</v>
      </c>
      <c r="PPV21">
        <f>Current!PPV29</f>
        <v>0</v>
      </c>
      <c r="PPW21">
        <f>Current!PPW29</f>
        <v>0</v>
      </c>
      <c r="PPX21">
        <f>Current!PPX29</f>
        <v>0</v>
      </c>
      <c r="PPY21">
        <f>Current!PPY29</f>
        <v>0</v>
      </c>
      <c r="PPZ21">
        <f>Current!PPZ29</f>
        <v>0</v>
      </c>
      <c r="PQA21">
        <f>Current!PQA29</f>
        <v>0</v>
      </c>
      <c r="PQB21">
        <f>Current!PQB29</f>
        <v>0</v>
      </c>
      <c r="PQC21">
        <f>Current!PQC29</f>
        <v>0</v>
      </c>
      <c r="PQD21">
        <f>Current!PQD29</f>
        <v>0</v>
      </c>
      <c r="PQE21">
        <f>Current!PQE29</f>
        <v>0</v>
      </c>
      <c r="PQF21">
        <f>Current!PQF29</f>
        <v>0</v>
      </c>
      <c r="PQG21">
        <f>Current!PQG29</f>
        <v>0</v>
      </c>
      <c r="PQH21">
        <f>Current!PQH29</f>
        <v>0</v>
      </c>
      <c r="PQI21">
        <f>Current!PQI29</f>
        <v>0</v>
      </c>
      <c r="PQJ21">
        <f>Current!PQJ29</f>
        <v>0</v>
      </c>
      <c r="PQK21">
        <f>Current!PQK29</f>
        <v>0</v>
      </c>
      <c r="PQL21">
        <f>Current!PQL29</f>
        <v>0</v>
      </c>
      <c r="PQM21">
        <f>Current!PQM29</f>
        <v>0</v>
      </c>
      <c r="PQN21">
        <f>Current!PQN29</f>
        <v>0</v>
      </c>
      <c r="PQO21">
        <f>Current!PQO29</f>
        <v>0</v>
      </c>
      <c r="PQP21">
        <f>Current!PQP29</f>
        <v>0</v>
      </c>
      <c r="PQQ21">
        <f>Current!PQQ29</f>
        <v>0</v>
      </c>
      <c r="PQR21">
        <f>Current!PQR29</f>
        <v>0</v>
      </c>
      <c r="PQS21">
        <f>Current!PQS29</f>
        <v>0</v>
      </c>
      <c r="PQT21">
        <f>Current!PQT29</f>
        <v>0</v>
      </c>
      <c r="PQU21">
        <f>Current!PQU29</f>
        <v>0</v>
      </c>
      <c r="PQV21">
        <f>Current!PQV29</f>
        <v>0</v>
      </c>
      <c r="PQW21">
        <f>Current!PQW29</f>
        <v>0</v>
      </c>
      <c r="PQX21">
        <f>Current!PQX29</f>
        <v>0</v>
      </c>
      <c r="PQY21">
        <f>Current!PQY29</f>
        <v>0</v>
      </c>
      <c r="PQZ21">
        <f>Current!PQZ29</f>
        <v>0</v>
      </c>
      <c r="PRA21">
        <f>Current!PRA29</f>
        <v>0</v>
      </c>
      <c r="PRB21">
        <f>Current!PRB29</f>
        <v>0</v>
      </c>
      <c r="PRC21">
        <f>Current!PRC29</f>
        <v>0</v>
      </c>
      <c r="PRD21">
        <f>Current!PRD29</f>
        <v>0</v>
      </c>
      <c r="PRE21">
        <f>Current!PRE29</f>
        <v>0</v>
      </c>
      <c r="PRF21">
        <f>Current!PRF29</f>
        <v>0</v>
      </c>
      <c r="PRG21">
        <f>Current!PRG29</f>
        <v>0</v>
      </c>
      <c r="PRH21">
        <f>Current!PRH29</f>
        <v>0</v>
      </c>
      <c r="PRI21">
        <f>Current!PRI29</f>
        <v>0</v>
      </c>
      <c r="PRJ21">
        <f>Current!PRJ29</f>
        <v>0</v>
      </c>
      <c r="PRK21">
        <f>Current!PRK29</f>
        <v>0</v>
      </c>
      <c r="PRL21">
        <f>Current!PRL29</f>
        <v>0</v>
      </c>
      <c r="PRM21">
        <f>Current!PRM29</f>
        <v>0</v>
      </c>
      <c r="PRN21">
        <f>Current!PRN29</f>
        <v>0</v>
      </c>
      <c r="PRO21">
        <f>Current!PRO29</f>
        <v>0</v>
      </c>
      <c r="PRP21">
        <f>Current!PRP29</f>
        <v>0</v>
      </c>
      <c r="PRQ21">
        <f>Current!PRQ29</f>
        <v>0</v>
      </c>
      <c r="PRR21">
        <f>Current!PRR29</f>
        <v>0</v>
      </c>
      <c r="PRS21">
        <f>Current!PRS29</f>
        <v>0</v>
      </c>
      <c r="PRT21">
        <f>Current!PRT29</f>
        <v>0</v>
      </c>
      <c r="PRU21">
        <f>Current!PRU29</f>
        <v>0</v>
      </c>
      <c r="PRV21">
        <f>Current!PRV29</f>
        <v>0</v>
      </c>
      <c r="PRW21">
        <f>Current!PRW29</f>
        <v>0</v>
      </c>
      <c r="PRX21">
        <f>Current!PRX29</f>
        <v>0</v>
      </c>
      <c r="PRY21">
        <f>Current!PRY29</f>
        <v>0</v>
      </c>
      <c r="PRZ21">
        <f>Current!PRZ29</f>
        <v>0</v>
      </c>
      <c r="PSA21">
        <f>Current!PSA29</f>
        <v>0</v>
      </c>
      <c r="PSB21">
        <f>Current!PSB29</f>
        <v>0</v>
      </c>
      <c r="PSC21">
        <f>Current!PSC29</f>
        <v>0</v>
      </c>
      <c r="PSD21">
        <f>Current!PSD29</f>
        <v>0</v>
      </c>
      <c r="PSE21">
        <f>Current!PSE29</f>
        <v>0</v>
      </c>
      <c r="PSF21">
        <f>Current!PSF29</f>
        <v>0</v>
      </c>
      <c r="PSG21">
        <f>Current!PSG29</f>
        <v>0</v>
      </c>
      <c r="PSH21">
        <f>Current!PSH29</f>
        <v>0</v>
      </c>
      <c r="PSI21">
        <f>Current!PSI29</f>
        <v>0</v>
      </c>
      <c r="PSJ21">
        <f>Current!PSJ29</f>
        <v>0</v>
      </c>
      <c r="PSK21">
        <f>Current!PSK29</f>
        <v>0</v>
      </c>
      <c r="PSL21">
        <f>Current!PSL29</f>
        <v>0</v>
      </c>
      <c r="PSM21">
        <f>Current!PSM29</f>
        <v>0</v>
      </c>
      <c r="PSN21">
        <f>Current!PSN29</f>
        <v>0</v>
      </c>
      <c r="PSO21">
        <f>Current!PSO29</f>
        <v>0</v>
      </c>
      <c r="PSP21">
        <f>Current!PSP29</f>
        <v>0</v>
      </c>
      <c r="PSQ21">
        <f>Current!PSQ29</f>
        <v>0</v>
      </c>
      <c r="PSR21">
        <f>Current!PSR29</f>
        <v>0</v>
      </c>
      <c r="PSS21">
        <f>Current!PSS29</f>
        <v>0</v>
      </c>
      <c r="PST21">
        <f>Current!PST29</f>
        <v>0</v>
      </c>
      <c r="PSU21">
        <f>Current!PSU29</f>
        <v>0</v>
      </c>
      <c r="PSV21">
        <f>Current!PSV29</f>
        <v>0</v>
      </c>
      <c r="PSW21">
        <f>Current!PSW29</f>
        <v>0</v>
      </c>
      <c r="PSX21">
        <f>Current!PSX29</f>
        <v>0</v>
      </c>
      <c r="PSY21">
        <f>Current!PSY29</f>
        <v>0</v>
      </c>
      <c r="PSZ21">
        <f>Current!PSZ29</f>
        <v>0</v>
      </c>
      <c r="PTA21">
        <f>Current!PTA29</f>
        <v>0</v>
      </c>
      <c r="PTB21">
        <f>Current!PTB29</f>
        <v>0</v>
      </c>
      <c r="PTC21">
        <f>Current!PTC29</f>
        <v>0</v>
      </c>
      <c r="PTD21">
        <f>Current!PTD29</f>
        <v>0</v>
      </c>
      <c r="PTE21">
        <f>Current!PTE29</f>
        <v>0</v>
      </c>
      <c r="PTF21">
        <f>Current!PTF29</f>
        <v>0</v>
      </c>
      <c r="PTG21">
        <f>Current!PTG29</f>
        <v>0</v>
      </c>
      <c r="PTH21">
        <f>Current!PTH29</f>
        <v>0</v>
      </c>
      <c r="PTI21">
        <f>Current!PTI29</f>
        <v>0</v>
      </c>
      <c r="PTJ21">
        <f>Current!PTJ29</f>
        <v>0</v>
      </c>
      <c r="PTK21">
        <f>Current!PTK29</f>
        <v>0</v>
      </c>
      <c r="PTL21">
        <f>Current!PTL29</f>
        <v>0</v>
      </c>
      <c r="PTM21">
        <f>Current!PTM29</f>
        <v>0</v>
      </c>
      <c r="PTN21">
        <f>Current!PTN29</f>
        <v>0</v>
      </c>
      <c r="PTO21">
        <f>Current!PTO29</f>
        <v>0</v>
      </c>
      <c r="PTP21">
        <f>Current!PTP29</f>
        <v>0</v>
      </c>
      <c r="PTQ21">
        <f>Current!PTQ29</f>
        <v>0</v>
      </c>
      <c r="PTR21">
        <f>Current!PTR29</f>
        <v>0</v>
      </c>
      <c r="PTS21">
        <f>Current!PTS29</f>
        <v>0</v>
      </c>
      <c r="PTT21">
        <f>Current!PTT29</f>
        <v>0</v>
      </c>
      <c r="PTU21">
        <f>Current!PTU29</f>
        <v>0</v>
      </c>
      <c r="PTV21">
        <f>Current!PTV29</f>
        <v>0</v>
      </c>
      <c r="PTW21">
        <f>Current!PTW29</f>
        <v>0</v>
      </c>
      <c r="PTX21">
        <f>Current!PTX29</f>
        <v>0</v>
      </c>
      <c r="PTY21">
        <f>Current!PTY29</f>
        <v>0</v>
      </c>
      <c r="PTZ21">
        <f>Current!PTZ29</f>
        <v>0</v>
      </c>
      <c r="PUA21">
        <f>Current!PUA29</f>
        <v>0</v>
      </c>
      <c r="PUB21">
        <f>Current!PUB29</f>
        <v>0</v>
      </c>
      <c r="PUC21">
        <f>Current!PUC29</f>
        <v>0</v>
      </c>
      <c r="PUD21">
        <f>Current!PUD29</f>
        <v>0</v>
      </c>
      <c r="PUE21">
        <f>Current!PUE29</f>
        <v>0</v>
      </c>
      <c r="PUF21">
        <f>Current!PUF29</f>
        <v>0</v>
      </c>
      <c r="PUG21">
        <f>Current!PUG29</f>
        <v>0</v>
      </c>
      <c r="PUH21">
        <f>Current!PUH29</f>
        <v>0</v>
      </c>
      <c r="PUI21">
        <f>Current!PUI29</f>
        <v>0</v>
      </c>
      <c r="PUJ21">
        <f>Current!PUJ29</f>
        <v>0</v>
      </c>
      <c r="PUK21">
        <f>Current!PUK29</f>
        <v>0</v>
      </c>
      <c r="PUL21">
        <f>Current!PUL29</f>
        <v>0</v>
      </c>
      <c r="PUM21">
        <f>Current!PUM29</f>
        <v>0</v>
      </c>
      <c r="PUN21">
        <f>Current!PUN29</f>
        <v>0</v>
      </c>
      <c r="PUO21">
        <f>Current!PUO29</f>
        <v>0</v>
      </c>
      <c r="PUP21">
        <f>Current!PUP29</f>
        <v>0</v>
      </c>
      <c r="PUQ21">
        <f>Current!PUQ29</f>
        <v>0</v>
      </c>
      <c r="PUR21">
        <f>Current!PUR29</f>
        <v>0</v>
      </c>
      <c r="PUS21">
        <f>Current!PUS29</f>
        <v>0</v>
      </c>
      <c r="PUT21">
        <f>Current!PUT29</f>
        <v>0</v>
      </c>
      <c r="PUU21">
        <f>Current!PUU29</f>
        <v>0</v>
      </c>
      <c r="PUV21">
        <f>Current!PUV29</f>
        <v>0</v>
      </c>
      <c r="PUW21">
        <f>Current!PUW29</f>
        <v>0</v>
      </c>
      <c r="PUX21">
        <f>Current!PUX29</f>
        <v>0</v>
      </c>
      <c r="PUY21">
        <f>Current!PUY29</f>
        <v>0</v>
      </c>
      <c r="PUZ21">
        <f>Current!PUZ29</f>
        <v>0</v>
      </c>
      <c r="PVA21">
        <f>Current!PVA29</f>
        <v>0</v>
      </c>
      <c r="PVB21">
        <f>Current!PVB29</f>
        <v>0</v>
      </c>
      <c r="PVC21">
        <f>Current!PVC29</f>
        <v>0</v>
      </c>
      <c r="PVD21">
        <f>Current!PVD29</f>
        <v>0</v>
      </c>
      <c r="PVE21">
        <f>Current!PVE29</f>
        <v>0</v>
      </c>
      <c r="PVF21">
        <f>Current!PVF29</f>
        <v>0</v>
      </c>
      <c r="PVG21">
        <f>Current!PVG29</f>
        <v>0</v>
      </c>
      <c r="PVH21">
        <f>Current!PVH29</f>
        <v>0</v>
      </c>
      <c r="PVI21">
        <f>Current!PVI29</f>
        <v>0</v>
      </c>
      <c r="PVJ21">
        <f>Current!PVJ29</f>
        <v>0</v>
      </c>
      <c r="PVK21">
        <f>Current!PVK29</f>
        <v>0</v>
      </c>
      <c r="PVL21">
        <f>Current!PVL29</f>
        <v>0</v>
      </c>
      <c r="PVM21">
        <f>Current!PVM29</f>
        <v>0</v>
      </c>
      <c r="PVN21">
        <f>Current!PVN29</f>
        <v>0</v>
      </c>
      <c r="PVO21">
        <f>Current!PVO29</f>
        <v>0</v>
      </c>
      <c r="PVP21">
        <f>Current!PVP29</f>
        <v>0</v>
      </c>
      <c r="PVQ21">
        <f>Current!PVQ29</f>
        <v>0</v>
      </c>
      <c r="PVR21">
        <f>Current!PVR29</f>
        <v>0</v>
      </c>
      <c r="PVS21">
        <f>Current!PVS29</f>
        <v>0</v>
      </c>
      <c r="PVT21">
        <f>Current!PVT29</f>
        <v>0</v>
      </c>
      <c r="PVU21">
        <f>Current!PVU29</f>
        <v>0</v>
      </c>
      <c r="PVV21">
        <f>Current!PVV29</f>
        <v>0</v>
      </c>
      <c r="PVW21">
        <f>Current!PVW29</f>
        <v>0</v>
      </c>
      <c r="PVX21">
        <f>Current!PVX29</f>
        <v>0</v>
      </c>
      <c r="PVY21">
        <f>Current!PVY29</f>
        <v>0</v>
      </c>
      <c r="PVZ21">
        <f>Current!PVZ29</f>
        <v>0</v>
      </c>
      <c r="PWA21">
        <f>Current!PWA29</f>
        <v>0</v>
      </c>
      <c r="PWB21">
        <f>Current!PWB29</f>
        <v>0</v>
      </c>
      <c r="PWC21">
        <f>Current!PWC29</f>
        <v>0</v>
      </c>
      <c r="PWD21">
        <f>Current!PWD29</f>
        <v>0</v>
      </c>
      <c r="PWE21">
        <f>Current!PWE29</f>
        <v>0</v>
      </c>
      <c r="PWF21">
        <f>Current!PWF29</f>
        <v>0</v>
      </c>
      <c r="PWG21">
        <f>Current!PWG29</f>
        <v>0</v>
      </c>
      <c r="PWH21">
        <f>Current!PWH29</f>
        <v>0</v>
      </c>
      <c r="PWI21">
        <f>Current!PWI29</f>
        <v>0</v>
      </c>
      <c r="PWJ21">
        <f>Current!PWJ29</f>
        <v>0</v>
      </c>
      <c r="PWK21">
        <f>Current!PWK29</f>
        <v>0</v>
      </c>
      <c r="PWL21">
        <f>Current!PWL29</f>
        <v>0</v>
      </c>
      <c r="PWM21">
        <f>Current!PWM29</f>
        <v>0</v>
      </c>
      <c r="PWN21">
        <f>Current!PWN29</f>
        <v>0</v>
      </c>
      <c r="PWO21">
        <f>Current!PWO29</f>
        <v>0</v>
      </c>
      <c r="PWP21">
        <f>Current!PWP29</f>
        <v>0</v>
      </c>
      <c r="PWQ21">
        <f>Current!PWQ29</f>
        <v>0</v>
      </c>
      <c r="PWR21">
        <f>Current!PWR29</f>
        <v>0</v>
      </c>
      <c r="PWS21">
        <f>Current!PWS29</f>
        <v>0</v>
      </c>
      <c r="PWT21">
        <f>Current!PWT29</f>
        <v>0</v>
      </c>
      <c r="PWU21">
        <f>Current!PWU29</f>
        <v>0</v>
      </c>
      <c r="PWV21">
        <f>Current!PWV29</f>
        <v>0</v>
      </c>
      <c r="PWW21">
        <f>Current!PWW29</f>
        <v>0</v>
      </c>
      <c r="PWX21">
        <f>Current!PWX29</f>
        <v>0</v>
      </c>
      <c r="PWY21">
        <f>Current!PWY29</f>
        <v>0</v>
      </c>
      <c r="PWZ21">
        <f>Current!PWZ29</f>
        <v>0</v>
      </c>
      <c r="PXA21">
        <f>Current!PXA29</f>
        <v>0</v>
      </c>
      <c r="PXB21">
        <f>Current!PXB29</f>
        <v>0</v>
      </c>
      <c r="PXC21">
        <f>Current!PXC29</f>
        <v>0</v>
      </c>
      <c r="PXD21">
        <f>Current!PXD29</f>
        <v>0</v>
      </c>
      <c r="PXE21">
        <f>Current!PXE29</f>
        <v>0</v>
      </c>
      <c r="PXF21">
        <f>Current!PXF29</f>
        <v>0</v>
      </c>
      <c r="PXG21">
        <f>Current!PXG29</f>
        <v>0</v>
      </c>
      <c r="PXH21">
        <f>Current!PXH29</f>
        <v>0</v>
      </c>
      <c r="PXI21">
        <f>Current!PXI29</f>
        <v>0</v>
      </c>
      <c r="PXJ21">
        <f>Current!PXJ29</f>
        <v>0</v>
      </c>
      <c r="PXK21">
        <f>Current!PXK29</f>
        <v>0</v>
      </c>
      <c r="PXL21">
        <f>Current!PXL29</f>
        <v>0</v>
      </c>
      <c r="PXM21">
        <f>Current!PXM29</f>
        <v>0</v>
      </c>
      <c r="PXN21">
        <f>Current!PXN29</f>
        <v>0</v>
      </c>
      <c r="PXO21">
        <f>Current!PXO29</f>
        <v>0</v>
      </c>
      <c r="PXP21">
        <f>Current!PXP29</f>
        <v>0</v>
      </c>
      <c r="PXQ21">
        <f>Current!PXQ29</f>
        <v>0</v>
      </c>
      <c r="PXR21">
        <f>Current!PXR29</f>
        <v>0</v>
      </c>
      <c r="PXS21">
        <f>Current!PXS29</f>
        <v>0</v>
      </c>
      <c r="PXT21">
        <f>Current!PXT29</f>
        <v>0</v>
      </c>
      <c r="PXU21">
        <f>Current!PXU29</f>
        <v>0</v>
      </c>
      <c r="PXV21">
        <f>Current!PXV29</f>
        <v>0</v>
      </c>
      <c r="PXW21">
        <f>Current!PXW29</f>
        <v>0</v>
      </c>
      <c r="PXX21">
        <f>Current!PXX29</f>
        <v>0</v>
      </c>
      <c r="PXY21">
        <f>Current!PXY29</f>
        <v>0</v>
      </c>
      <c r="PXZ21">
        <f>Current!PXZ29</f>
        <v>0</v>
      </c>
      <c r="PYA21">
        <f>Current!PYA29</f>
        <v>0</v>
      </c>
      <c r="PYB21">
        <f>Current!PYB29</f>
        <v>0</v>
      </c>
      <c r="PYC21">
        <f>Current!PYC29</f>
        <v>0</v>
      </c>
      <c r="PYD21">
        <f>Current!PYD29</f>
        <v>0</v>
      </c>
      <c r="PYE21">
        <f>Current!PYE29</f>
        <v>0</v>
      </c>
      <c r="PYF21">
        <f>Current!PYF29</f>
        <v>0</v>
      </c>
      <c r="PYG21">
        <f>Current!PYG29</f>
        <v>0</v>
      </c>
      <c r="PYH21">
        <f>Current!PYH29</f>
        <v>0</v>
      </c>
      <c r="PYI21">
        <f>Current!PYI29</f>
        <v>0</v>
      </c>
      <c r="PYJ21">
        <f>Current!PYJ29</f>
        <v>0</v>
      </c>
      <c r="PYK21">
        <f>Current!PYK29</f>
        <v>0</v>
      </c>
      <c r="PYL21">
        <f>Current!PYL29</f>
        <v>0</v>
      </c>
      <c r="PYM21">
        <f>Current!PYM29</f>
        <v>0</v>
      </c>
      <c r="PYN21">
        <f>Current!PYN29</f>
        <v>0</v>
      </c>
      <c r="PYO21">
        <f>Current!PYO29</f>
        <v>0</v>
      </c>
      <c r="PYP21">
        <f>Current!PYP29</f>
        <v>0</v>
      </c>
      <c r="PYQ21">
        <f>Current!PYQ29</f>
        <v>0</v>
      </c>
      <c r="PYR21">
        <f>Current!PYR29</f>
        <v>0</v>
      </c>
      <c r="PYS21">
        <f>Current!PYS29</f>
        <v>0</v>
      </c>
      <c r="PYT21">
        <f>Current!PYT29</f>
        <v>0</v>
      </c>
      <c r="PYU21">
        <f>Current!PYU29</f>
        <v>0</v>
      </c>
      <c r="PYV21">
        <f>Current!PYV29</f>
        <v>0</v>
      </c>
      <c r="PYW21">
        <f>Current!PYW29</f>
        <v>0</v>
      </c>
      <c r="PYX21">
        <f>Current!PYX29</f>
        <v>0</v>
      </c>
      <c r="PYY21">
        <f>Current!PYY29</f>
        <v>0</v>
      </c>
      <c r="PYZ21">
        <f>Current!PYZ29</f>
        <v>0</v>
      </c>
      <c r="PZA21">
        <f>Current!PZA29</f>
        <v>0</v>
      </c>
      <c r="PZB21">
        <f>Current!PZB29</f>
        <v>0</v>
      </c>
      <c r="PZC21">
        <f>Current!PZC29</f>
        <v>0</v>
      </c>
      <c r="PZD21">
        <f>Current!PZD29</f>
        <v>0</v>
      </c>
      <c r="PZE21">
        <f>Current!PZE29</f>
        <v>0</v>
      </c>
      <c r="PZF21">
        <f>Current!PZF29</f>
        <v>0</v>
      </c>
      <c r="PZG21">
        <f>Current!PZG29</f>
        <v>0</v>
      </c>
      <c r="PZH21">
        <f>Current!PZH29</f>
        <v>0</v>
      </c>
      <c r="PZI21">
        <f>Current!PZI29</f>
        <v>0</v>
      </c>
      <c r="PZJ21">
        <f>Current!PZJ29</f>
        <v>0</v>
      </c>
      <c r="PZK21">
        <f>Current!PZK29</f>
        <v>0</v>
      </c>
      <c r="PZL21">
        <f>Current!PZL29</f>
        <v>0</v>
      </c>
      <c r="PZM21">
        <f>Current!PZM29</f>
        <v>0</v>
      </c>
      <c r="PZN21">
        <f>Current!PZN29</f>
        <v>0</v>
      </c>
      <c r="PZO21">
        <f>Current!PZO29</f>
        <v>0</v>
      </c>
      <c r="PZP21">
        <f>Current!PZP29</f>
        <v>0</v>
      </c>
      <c r="PZQ21">
        <f>Current!PZQ29</f>
        <v>0</v>
      </c>
      <c r="PZR21">
        <f>Current!PZR29</f>
        <v>0</v>
      </c>
      <c r="PZS21">
        <f>Current!PZS29</f>
        <v>0</v>
      </c>
      <c r="PZT21">
        <f>Current!PZT29</f>
        <v>0</v>
      </c>
      <c r="PZU21">
        <f>Current!PZU29</f>
        <v>0</v>
      </c>
      <c r="PZV21">
        <f>Current!PZV29</f>
        <v>0</v>
      </c>
      <c r="PZW21">
        <f>Current!PZW29</f>
        <v>0</v>
      </c>
      <c r="PZX21">
        <f>Current!PZX29</f>
        <v>0</v>
      </c>
      <c r="PZY21">
        <f>Current!PZY29</f>
        <v>0</v>
      </c>
      <c r="PZZ21">
        <f>Current!PZZ29</f>
        <v>0</v>
      </c>
      <c r="QAA21">
        <f>Current!QAA29</f>
        <v>0</v>
      </c>
      <c r="QAB21">
        <f>Current!QAB29</f>
        <v>0</v>
      </c>
      <c r="QAC21">
        <f>Current!QAC29</f>
        <v>0</v>
      </c>
      <c r="QAD21">
        <f>Current!QAD29</f>
        <v>0</v>
      </c>
      <c r="QAE21">
        <f>Current!QAE29</f>
        <v>0</v>
      </c>
      <c r="QAF21">
        <f>Current!QAF29</f>
        <v>0</v>
      </c>
      <c r="QAG21">
        <f>Current!QAG29</f>
        <v>0</v>
      </c>
      <c r="QAH21">
        <f>Current!QAH29</f>
        <v>0</v>
      </c>
      <c r="QAI21">
        <f>Current!QAI29</f>
        <v>0</v>
      </c>
      <c r="QAJ21">
        <f>Current!QAJ29</f>
        <v>0</v>
      </c>
      <c r="QAK21">
        <f>Current!QAK29</f>
        <v>0</v>
      </c>
      <c r="QAL21">
        <f>Current!QAL29</f>
        <v>0</v>
      </c>
      <c r="QAM21">
        <f>Current!QAM29</f>
        <v>0</v>
      </c>
      <c r="QAN21">
        <f>Current!QAN29</f>
        <v>0</v>
      </c>
      <c r="QAO21">
        <f>Current!QAO29</f>
        <v>0</v>
      </c>
      <c r="QAP21">
        <f>Current!QAP29</f>
        <v>0</v>
      </c>
      <c r="QAQ21">
        <f>Current!QAQ29</f>
        <v>0</v>
      </c>
      <c r="QAR21">
        <f>Current!QAR29</f>
        <v>0</v>
      </c>
      <c r="QAS21">
        <f>Current!QAS29</f>
        <v>0</v>
      </c>
      <c r="QAT21">
        <f>Current!QAT29</f>
        <v>0</v>
      </c>
      <c r="QAU21">
        <f>Current!QAU29</f>
        <v>0</v>
      </c>
      <c r="QAV21">
        <f>Current!QAV29</f>
        <v>0</v>
      </c>
      <c r="QAW21">
        <f>Current!QAW29</f>
        <v>0</v>
      </c>
      <c r="QAX21">
        <f>Current!QAX29</f>
        <v>0</v>
      </c>
      <c r="QAY21">
        <f>Current!QAY29</f>
        <v>0</v>
      </c>
      <c r="QAZ21">
        <f>Current!QAZ29</f>
        <v>0</v>
      </c>
      <c r="QBA21">
        <f>Current!QBA29</f>
        <v>0</v>
      </c>
      <c r="QBB21">
        <f>Current!QBB29</f>
        <v>0</v>
      </c>
      <c r="QBC21">
        <f>Current!QBC29</f>
        <v>0</v>
      </c>
      <c r="QBD21">
        <f>Current!QBD29</f>
        <v>0</v>
      </c>
      <c r="QBE21">
        <f>Current!QBE29</f>
        <v>0</v>
      </c>
      <c r="QBF21">
        <f>Current!QBF29</f>
        <v>0</v>
      </c>
      <c r="QBG21">
        <f>Current!QBG29</f>
        <v>0</v>
      </c>
      <c r="QBH21">
        <f>Current!QBH29</f>
        <v>0</v>
      </c>
      <c r="QBI21">
        <f>Current!QBI29</f>
        <v>0</v>
      </c>
      <c r="QBJ21">
        <f>Current!QBJ29</f>
        <v>0</v>
      </c>
      <c r="QBK21">
        <f>Current!QBK29</f>
        <v>0</v>
      </c>
      <c r="QBL21">
        <f>Current!QBL29</f>
        <v>0</v>
      </c>
      <c r="QBM21">
        <f>Current!QBM29</f>
        <v>0</v>
      </c>
      <c r="QBN21">
        <f>Current!QBN29</f>
        <v>0</v>
      </c>
      <c r="QBO21">
        <f>Current!QBO29</f>
        <v>0</v>
      </c>
      <c r="QBP21">
        <f>Current!QBP29</f>
        <v>0</v>
      </c>
      <c r="QBQ21">
        <f>Current!QBQ29</f>
        <v>0</v>
      </c>
      <c r="QBR21">
        <f>Current!QBR29</f>
        <v>0</v>
      </c>
      <c r="QBS21">
        <f>Current!QBS29</f>
        <v>0</v>
      </c>
      <c r="QBT21">
        <f>Current!QBT29</f>
        <v>0</v>
      </c>
      <c r="QBU21">
        <f>Current!QBU29</f>
        <v>0</v>
      </c>
      <c r="QBV21">
        <f>Current!QBV29</f>
        <v>0</v>
      </c>
      <c r="QBW21">
        <f>Current!QBW29</f>
        <v>0</v>
      </c>
      <c r="QBX21">
        <f>Current!QBX29</f>
        <v>0</v>
      </c>
      <c r="QBY21">
        <f>Current!QBY29</f>
        <v>0</v>
      </c>
      <c r="QBZ21">
        <f>Current!QBZ29</f>
        <v>0</v>
      </c>
      <c r="QCA21">
        <f>Current!QCA29</f>
        <v>0</v>
      </c>
      <c r="QCB21">
        <f>Current!QCB29</f>
        <v>0</v>
      </c>
      <c r="QCC21">
        <f>Current!QCC29</f>
        <v>0</v>
      </c>
      <c r="QCD21">
        <f>Current!QCD29</f>
        <v>0</v>
      </c>
      <c r="QCE21">
        <f>Current!QCE29</f>
        <v>0</v>
      </c>
      <c r="QCF21">
        <f>Current!QCF29</f>
        <v>0</v>
      </c>
      <c r="QCG21">
        <f>Current!QCG29</f>
        <v>0</v>
      </c>
      <c r="QCH21">
        <f>Current!QCH29</f>
        <v>0</v>
      </c>
      <c r="QCI21">
        <f>Current!QCI29</f>
        <v>0</v>
      </c>
      <c r="QCJ21">
        <f>Current!QCJ29</f>
        <v>0</v>
      </c>
      <c r="QCK21">
        <f>Current!QCK29</f>
        <v>0</v>
      </c>
      <c r="QCL21">
        <f>Current!QCL29</f>
        <v>0</v>
      </c>
      <c r="QCM21">
        <f>Current!QCM29</f>
        <v>0</v>
      </c>
      <c r="QCN21">
        <f>Current!QCN29</f>
        <v>0</v>
      </c>
      <c r="QCO21">
        <f>Current!QCO29</f>
        <v>0</v>
      </c>
      <c r="QCP21">
        <f>Current!QCP29</f>
        <v>0</v>
      </c>
      <c r="QCQ21">
        <f>Current!QCQ29</f>
        <v>0</v>
      </c>
      <c r="QCR21">
        <f>Current!QCR29</f>
        <v>0</v>
      </c>
      <c r="QCS21">
        <f>Current!QCS29</f>
        <v>0</v>
      </c>
      <c r="QCT21">
        <f>Current!QCT29</f>
        <v>0</v>
      </c>
      <c r="QCU21">
        <f>Current!QCU29</f>
        <v>0</v>
      </c>
      <c r="QCV21">
        <f>Current!QCV29</f>
        <v>0</v>
      </c>
      <c r="QCW21">
        <f>Current!QCW29</f>
        <v>0</v>
      </c>
      <c r="QCX21">
        <f>Current!QCX29</f>
        <v>0</v>
      </c>
      <c r="QCY21">
        <f>Current!QCY29</f>
        <v>0</v>
      </c>
      <c r="QCZ21">
        <f>Current!QCZ29</f>
        <v>0</v>
      </c>
      <c r="QDA21">
        <f>Current!QDA29</f>
        <v>0</v>
      </c>
      <c r="QDB21">
        <f>Current!QDB29</f>
        <v>0</v>
      </c>
      <c r="QDC21">
        <f>Current!QDC29</f>
        <v>0</v>
      </c>
      <c r="QDD21">
        <f>Current!QDD29</f>
        <v>0</v>
      </c>
      <c r="QDE21">
        <f>Current!QDE29</f>
        <v>0</v>
      </c>
      <c r="QDF21">
        <f>Current!QDF29</f>
        <v>0</v>
      </c>
      <c r="QDG21">
        <f>Current!QDG29</f>
        <v>0</v>
      </c>
      <c r="QDH21">
        <f>Current!QDH29</f>
        <v>0</v>
      </c>
      <c r="QDI21">
        <f>Current!QDI29</f>
        <v>0</v>
      </c>
      <c r="QDJ21">
        <f>Current!QDJ29</f>
        <v>0</v>
      </c>
      <c r="QDK21">
        <f>Current!QDK29</f>
        <v>0</v>
      </c>
      <c r="QDL21">
        <f>Current!QDL29</f>
        <v>0</v>
      </c>
      <c r="QDM21">
        <f>Current!QDM29</f>
        <v>0</v>
      </c>
      <c r="QDN21">
        <f>Current!QDN29</f>
        <v>0</v>
      </c>
      <c r="QDO21">
        <f>Current!QDO29</f>
        <v>0</v>
      </c>
      <c r="QDP21">
        <f>Current!QDP29</f>
        <v>0</v>
      </c>
      <c r="QDQ21">
        <f>Current!QDQ29</f>
        <v>0</v>
      </c>
      <c r="QDR21">
        <f>Current!QDR29</f>
        <v>0</v>
      </c>
      <c r="QDS21">
        <f>Current!QDS29</f>
        <v>0</v>
      </c>
      <c r="QDT21">
        <f>Current!QDT29</f>
        <v>0</v>
      </c>
      <c r="QDU21">
        <f>Current!QDU29</f>
        <v>0</v>
      </c>
      <c r="QDV21">
        <f>Current!QDV29</f>
        <v>0</v>
      </c>
      <c r="QDW21">
        <f>Current!QDW29</f>
        <v>0</v>
      </c>
      <c r="QDX21">
        <f>Current!QDX29</f>
        <v>0</v>
      </c>
      <c r="QDY21">
        <f>Current!QDY29</f>
        <v>0</v>
      </c>
      <c r="QDZ21">
        <f>Current!QDZ29</f>
        <v>0</v>
      </c>
      <c r="QEA21">
        <f>Current!QEA29</f>
        <v>0</v>
      </c>
      <c r="QEB21">
        <f>Current!QEB29</f>
        <v>0</v>
      </c>
      <c r="QEC21">
        <f>Current!QEC29</f>
        <v>0</v>
      </c>
      <c r="QED21">
        <f>Current!QED29</f>
        <v>0</v>
      </c>
      <c r="QEE21">
        <f>Current!QEE29</f>
        <v>0</v>
      </c>
      <c r="QEF21">
        <f>Current!QEF29</f>
        <v>0</v>
      </c>
      <c r="QEG21">
        <f>Current!QEG29</f>
        <v>0</v>
      </c>
      <c r="QEH21">
        <f>Current!QEH29</f>
        <v>0</v>
      </c>
      <c r="QEI21">
        <f>Current!QEI29</f>
        <v>0</v>
      </c>
      <c r="QEJ21">
        <f>Current!QEJ29</f>
        <v>0</v>
      </c>
      <c r="QEK21">
        <f>Current!QEK29</f>
        <v>0</v>
      </c>
      <c r="QEL21">
        <f>Current!QEL29</f>
        <v>0</v>
      </c>
      <c r="QEM21">
        <f>Current!QEM29</f>
        <v>0</v>
      </c>
      <c r="QEN21">
        <f>Current!QEN29</f>
        <v>0</v>
      </c>
      <c r="QEO21">
        <f>Current!QEO29</f>
        <v>0</v>
      </c>
      <c r="QEP21">
        <f>Current!QEP29</f>
        <v>0</v>
      </c>
      <c r="QEQ21">
        <f>Current!QEQ29</f>
        <v>0</v>
      </c>
      <c r="QER21">
        <f>Current!QER29</f>
        <v>0</v>
      </c>
      <c r="QES21">
        <f>Current!QES29</f>
        <v>0</v>
      </c>
      <c r="QET21">
        <f>Current!QET29</f>
        <v>0</v>
      </c>
      <c r="QEU21">
        <f>Current!QEU29</f>
        <v>0</v>
      </c>
      <c r="QEV21">
        <f>Current!QEV29</f>
        <v>0</v>
      </c>
      <c r="QEW21">
        <f>Current!QEW29</f>
        <v>0</v>
      </c>
      <c r="QEX21">
        <f>Current!QEX29</f>
        <v>0</v>
      </c>
      <c r="QEY21">
        <f>Current!QEY29</f>
        <v>0</v>
      </c>
      <c r="QEZ21">
        <f>Current!QEZ29</f>
        <v>0</v>
      </c>
      <c r="QFA21">
        <f>Current!QFA29</f>
        <v>0</v>
      </c>
      <c r="QFB21">
        <f>Current!QFB29</f>
        <v>0</v>
      </c>
      <c r="QFC21">
        <f>Current!QFC29</f>
        <v>0</v>
      </c>
      <c r="QFD21">
        <f>Current!QFD29</f>
        <v>0</v>
      </c>
      <c r="QFE21">
        <f>Current!QFE29</f>
        <v>0</v>
      </c>
      <c r="QFF21">
        <f>Current!QFF29</f>
        <v>0</v>
      </c>
      <c r="QFG21">
        <f>Current!QFG29</f>
        <v>0</v>
      </c>
      <c r="QFH21">
        <f>Current!QFH29</f>
        <v>0</v>
      </c>
      <c r="QFI21">
        <f>Current!QFI29</f>
        <v>0</v>
      </c>
      <c r="QFJ21">
        <f>Current!QFJ29</f>
        <v>0</v>
      </c>
      <c r="QFK21">
        <f>Current!QFK29</f>
        <v>0</v>
      </c>
      <c r="QFL21">
        <f>Current!QFL29</f>
        <v>0</v>
      </c>
      <c r="QFM21">
        <f>Current!QFM29</f>
        <v>0</v>
      </c>
      <c r="QFN21">
        <f>Current!QFN29</f>
        <v>0</v>
      </c>
      <c r="QFO21">
        <f>Current!QFO29</f>
        <v>0</v>
      </c>
      <c r="QFP21">
        <f>Current!QFP29</f>
        <v>0</v>
      </c>
      <c r="QFQ21">
        <f>Current!QFQ29</f>
        <v>0</v>
      </c>
      <c r="QFR21">
        <f>Current!QFR29</f>
        <v>0</v>
      </c>
      <c r="QFS21">
        <f>Current!QFS29</f>
        <v>0</v>
      </c>
      <c r="QFT21">
        <f>Current!QFT29</f>
        <v>0</v>
      </c>
      <c r="QFU21">
        <f>Current!QFU29</f>
        <v>0</v>
      </c>
      <c r="QFV21">
        <f>Current!QFV29</f>
        <v>0</v>
      </c>
      <c r="QFW21">
        <f>Current!QFW29</f>
        <v>0</v>
      </c>
      <c r="QFX21">
        <f>Current!QFX29</f>
        <v>0</v>
      </c>
      <c r="QFY21">
        <f>Current!QFY29</f>
        <v>0</v>
      </c>
      <c r="QFZ21">
        <f>Current!QFZ29</f>
        <v>0</v>
      </c>
      <c r="QGA21">
        <f>Current!QGA29</f>
        <v>0</v>
      </c>
      <c r="QGB21">
        <f>Current!QGB29</f>
        <v>0</v>
      </c>
      <c r="QGC21">
        <f>Current!QGC29</f>
        <v>0</v>
      </c>
      <c r="QGD21">
        <f>Current!QGD29</f>
        <v>0</v>
      </c>
      <c r="QGE21">
        <f>Current!QGE29</f>
        <v>0</v>
      </c>
      <c r="QGF21">
        <f>Current!QGF29</f>
        <v>0</v>
      </c>
      <c r="QGG21">
        <f>Current!QGG29</f>
        <v>0</v>
      </c>
      <c r="QGH21">
        <f>Current!QGH29</f>
        <v>0</v>
      </c>
      <c r="QGI21">
        <f>Current!QGI29</f>
        <v>0</v>
      </c>
      <c r="QGJ21">
        <f>Current!QGJ29</f>
        <v>0</v>
      </c>
      <c r="QGK21">
        <f>Current!QGK29</f>
        <v>0</v>
      </c>
      <c r="QGL21">
        <f>Current!QGL29</f>
        <v>0</v>
      </c>
      <c r="QGM21">
        <f>Current!QGM29</f>
        <v>0</v>
      </c>
      <c r="QGN21">
        <f>Current!QGN29</f>
        <v>0</v>
      </c>
      <c r="QGO21">
        <f>Current!QGO29</f>
        <v>0</v>
      </c>
      <c r="QGP21">
        <f>Current!QGP29</f>
        <v>0</v>
      </c>
      <c r="QGQ21">
        <f>Current!QGQ29</f>
        <v>0</v>
      </c>
      <c r="QGR21">
        <f>Current!QGR29</f>
        <v>0</v>
      </c>
      <c r="QGS21">
        <f>Current!QGS29</f>
        <v>0</v>
      </c>
      <c r="QGT21">
        <f>Current!QGT29</f>
        <v>0</v>
      </c>
      <c r="QGU21">
        <f>Current!QGU29</f>
        <v>0</v>
      </c>
      <c r="QGV21">
        <f>Current!QGV29</f>
        <v>0</v>
      </c>
      <c r="QGW21">
        <f>Current!QGW29</f>
        <v>0</v>
      </c>
      <c r="QGX21">
        <f>Current!QGX29</f>
        <v>0</v>
      </c>
      <c r="QGY21">
        <f>Current!QGY29</f>
        <v>0</v>
      </c>
      <c r="QGZ21">
        <f>Current!QGZ29</f>
        <v>0</v>
      </c>
      <c r="QHA21">
        <f>Current!QHA29</f>
        <v>0</v>
      </c>
      <c r="QHB21">
        <f>Current!QHB29</f>
        <v>0</v>
      </c>
      <c r="QHC21">
        <f>Current!QHC29</f>
        <v>0</v>
      </c>
      <c r="QHD21">
        <f>Current!QHD29</f>
        <v>0</v>
      </c>
      <c r="QHE21">
        <f>Current!QHE29</f>
        <v>0</v>
      </c>
      <c r="QHF21">
        <f>Current!QHF29</f>
        <v>0</v>
      </c>
      <c r="QHG21">
        <f>Current!QHG29</f>
        <v>0</v>
      </c>
      <c r="QHH21">
        <f>Current!QHH29</f>
        <v>0</v>
      </c>
      <c r="QHI21">
        <f>Current!QHI29</f>
        <v>0</v>
      </c>
      <c r="QHJ21">
        <f>Current!QHJ29</f>
        <v>0</v>
      </c>
      <c r="QHK21">
        <f>Current!QHK29</f>
        <v>0</v>
      </c>
      <c r="QHL21">
        <f>Current!QHL29</f>
        <v>0</v>
      </c>
      <c r="QHM21">
        <f>Current!QHM29</f>
        <v>0</v>
      </c>
      <c r="QHN21">
        <f>Current!QHN29</f>
        <v>0</v>
      </c>
      <c r="QHO21">
        <f>Current!QHO29</f>
        <v>0</v>
      </c>
      <c r="QHP21">
        <f>Current!QHP29</f>
        <v>0</v>
      </c>
      <c r="QHQ21">
        <f>Current!QHQ29</f>
        <v>0</v>
      </c>
      <c r="QHR21">
        <f>Current!QHR29</f>
        <v>0</v>
      </c>
      <c r="QHS21">
        <f>Current!QHS29</f>
        <v>0</v>
      </c>
      <c r="QHT21">
        <f>Current!QHT29</f>
        <v>0</v>
      </c>
      <c r="QHU21">
        <f>Current!QHU29</f>
        <v>0</v>
      </c>
      <c r="QHV21">
        <f>Current!QHV29</f>
        <v>0</v>
      </c>
      <c r="QHW21">
        <f>Current!QHW29</f>
        <v>0</v>
      </c>
      <c r="QHX21">
        <f>Current!QHX29</f>
        <v>0</v>
      </c>
      <c r="QHY21">
        <f>Current!QHY29</f>
        <v>0</v>
      </c>
      <c r="QHZ21">
        <f>Current!QHZ29</f>
        <v>0</v>
      </c>
      <c r="QIA21">
        <f>Current!QIA29</f>
        <v>0</v>
      </c>
      <c r="QIB21">
        <f>Current!QIB29</f>
        <v>0</v>
      </c>
      <c r="QIC21">
        <f>Current!QIC29</f>
        <v>0</v>
      </c>
      <c r="QID21">
        <f>Current!QID29</f>
        <v>0</v>
      </c>
      <c r="QIE21">
        <f>Current!QIE29</f>
        <v>0</v>
      </c>
      <c r="QIF21">
        <f>Current!QIF29</f>
        <v>0</v>
      </c>
      <c r="QIG21">
        <f>Current!QIG29</f>
        <v>0</v>
      </c>
      <c r="QIH21">
        <f>Current!QIH29</f>
        <v>0</v>
      </c>
      <c r="QII21">
        <f>Current!QII29</f>
        <v>0</v>
      </c>
      <c r="QIJ21">
        <f>Current!QIJ29</f>
        <v>0</v>
      </c>
      <c r="QIK21">
        <f>Current!QIK29</f>
        <v>0</v>
      </c>
      <c r="QIL21">
        <f>Current!QIL29</f>
        <v>0</v>
      </c>
      <c r="QIM21">
        <f>Current!QIM29</f>
        <v>0</v>
      </c>
      <c r="QIN21">
        <f>Current!QIN29</f>
        <v>0</v>
      </c>
      <c r="QIO21">
        <f>Current!QIO29</f>
        <v>0</v>
      </c>
      <c r="QIP21">
        <f>Current!QIP29</f>
        <v>0</v>
      </c>
      <c r="QIQ21">
        <f>Current!QIQ29</f>
        <v>0</v>
      </c>
      <c r="QIR21">
        <f>Current!QIR29</f>
        <v>0</v>
      </c>
      <c r="QIS21">
        <f>Current!QIS29</f>
        <v>0</v>
      </c>
      <c r="QIT21">
        <f>Current!QIT29</f>
        <v>0</v>
      </c>
      <c r="QIU21">
        <f>Current!QIU29</f>
        <v>0</v>
      </c>
      <c r="QIV21">
        <f>Current!QIV29</f>
        <v>0</v>
      </c>
      <c r="QIW21">
        <f>Current!QIW29</f>
        <v>0</v>
      </c>
      <c r="QIX21">
        <f>Current!QIX29</f>
        <v>0</v>
      </c>
      <c r="QIY21">
        <f>Current!QIY29</f>
        <v>0</v>
      </c>
      <c r="QIZ21">
        <f>Current!QIZ29</f>
        <v>0</v>
      </c>
      <c r="QJA21">
        <f>Current!QJA29</f>
        <v>0</v>
      </c>
      <c r="QJB21">
        <f>Current!QJB29</f>
        <v>0</v>
      </c>
      <c r="QJC21">
        <f>Current!QJC29</f>
        <v>0</v>
      </c>
      <c r="QJD21">
        <f>Current!QJD29</f>
        <v>0</v>
      </c>
      <c r="QJE21">
        <f>Current!QJE29</f>
        <v>0</v>
      </c>
      <c r="QJF21">
        <f>Current!QJF29</f>
        <v>0</v>
      </c>
      <c r="QJG21">
        <f>Current!QJG29</f>
        <v>0</v>
      </c>
      <c r="QJH21">
        <f>Current!QJH29</f>
        <v>0</v>
      </c>
      <c r="QJI21">
        <f>Current!QJI29</f>
        <v>0</v>
      </c>
      <c r="QJJ21">
        <f>Current!QJJ29</f>
        <v>0</v>
      </c>
      <c r="QJK21">
        <f>Current!QJK29</f>
        <v>0</v>
      </c>
      <c r="QJL21">
        <f>Current!QJL29</f>
        <v>0</v>
      </c>
      <c r="QJM21">
        <f>Current!QJM29</f>
        <v>0</v>
      </c>
      <c r="QJN21">
        <f>Current!QJN29</f>
        <v>0</v>
      </c>
      <c r="QJO21">
        <f>Current!QJO29</f>
        <v>0</v>
      </c>
      <c r="QJP21">
        <f>Current!QJP29</f>
        <v>0</v>
      </c>
      <c r="QJQ21">
        <f>Current!QJQ29</f>
        <v>0</v>
      </c>
      <c r="QJR21">
        <f>Current!QJR29</f>
        <v>0</v>
      </c>
      <c r="QJS21">
        <f>Current!QJS29</f>
        <v>0</v>
      </c>
      <c r="QJT21">
        <f>Current!QJT29</f>
        <v>0</v>
      </c>
      <c r="QJU21">
        <f>Current!QJU29</f>
        <v>0</v>
      </c>
      <c r="QJV21">
        <f>Current!QJV29</f>
        <v>0</v>
      </c>
      <c r="QJW21">
        <f>Current!QJW29</f>
        <v>0</v>
      </c>
      <c r="QJX21">
        <f>Current!QJX29</f>
        <v>0</v>
      </c>
      <c r="QJY21">
        <f>Current!QJY29</f>
        <v>0</v>
      </c>
      <c r="QJZ21">
        <f>Current!QJZ29</f>
        <v>0</v>
      </c>
      <c r="QKA21">
        <f>Current!QKA29</f>
        <v>0</v>
      </c>
      <c r="QKB21">
        <f>Current!QKB29</f>
        <v>0</v>
      </c>
      <c r="QKC21">
        <f>Current!QKC29</f>
        <v>0</v>
      </c>
      <c r="QKD21">
        <f>Current!QKD29</f>
        <v>0</v>
      </c>
      <c r="QKE21">
        <f>Current!QKE29</f>
        <v>0</v>
      </c>
      <c r="QKF21">
        <f>Current!QKF29</f>
        <v>0</v>
      </c>
      <c r="QKG21">
        <f>Current!QKG29</f>
        <v>0</v>
      </c>
      <c r="QKH21">
        <f>Current!QKH29</f>
        <v>0</v>
      </c>
      <c r="QKI21">
        <f>Current!QKI29</f>
        <v>0</v>
      </c>
      <c r="QKJ21">
        <f>Current!QKJ29</f>
        <v>0</v>
      </c>
      <c r="QKK21">
        <f>Current!QKK29</f>
        <v>0</v>
      </c>
      <c r="QKL21">
        <f>Current!QKL29</f>
        <v>0</v>
      </c>
      <c r="QKM21">
        <f>Current!QKM29</f>
        <v>0</v>
      </c>
      <c r="QKN21">
        <f>Current!QKN29</f>
        <v>0</v>
      </c>
      <c r="QKO21">
        <f>Current!QKO29</f>
        <v>0</v>
      </c>
      <c r="QKP21">
        <f>Current!QKP29</f>
        <v>0</v>
      </c>
      <c r="QKQ21">
        <f>Current!QKQ29</f>
        <v>0</v>
      </c>
      <c r="QKR21">
        <f>Current!QKR29</f>
        <v>0</v>
      </c>
      <c r="QKS21">
        <f>Current!QKS29</f>
        <v>0</v>
      </c>
      <c r="QKT21">
        <f>Current!QKT29</f>
        <v>0</v>
      </c>
      <c r="QKU21">
        <f>Current!QKU29</f>
        <v>0</v>
      </c>
      <c r="QKV21">
        <f>Current!QKV29</f>
        <v>0</v>
      </c>
      <c r="QKW21">
        <f>Current!QKW29</f>
        <v>0</v>
      </c>
      <c r="QKX21">
        <f>Current!QKX29</f>
        <v>0</v>
      </c>
      <c r="QKY21">
        <f>Current!QKY29</f>
        <v>0</v>
      </c>
      <c r="QKZ21">
        <f>Current!QKZ29</f>
        <v>0</v>
      </c>
      <c r="QLA21">
        <f>Current!QLA29</f>
        <v>0</v>
      </c>
      <c r="QLB21">
        <f>Current!QLB29</f>
        <v>0</v>
      </c>
      <c r="QLC21">
        <f>Current!QLC29</f>
        <v>0</v>
      </c>
      <c r="QLD21">
        <f>Current!QLD29</f>
        <v>0</v>
      </c>
      <c r="QLE21">
        <f>Current!QLE29</f>
        <v>0</v>
      </c>
      <c r="QLF21">
        <f>Current!QLF29</f>
        <v>0</v>
      </c>
      <c r="QLG21">
        <f>Current!QLG29</f>
        <v>0</v>
      </c>
      <c r="QLH21">
        <f>Current!QLH29</f>
        <v>0</v>
      </c>
      <c r="QLI21">
        <f>Current!QLI29</f>
        <v>0</v>
      </c>
      <c r="QLJ21">
        <f>Current!QLJ29</f>
        <v>0</v>
      </c>
      <c r="QLK21">
        <f>Current!QLK29</f>
        <v>0</v>
      </c>
      <c r="QLL21">
        <f>Current!QLL29</f>
        <v>0</v>
      </c>
      <c r="QLM21">
        <f>Current!QLM29</f>
        <v>0</v>
      </c>
      <c r="QLN21">
        <f>Current!QLN29</f>
        <v>0</v>
      </c>
      <c r="QLO21">
        <f>Current!QLO29</f>
        <v>0</v>
      </c>
      <c r="QLP21">
        <f>Current!QLP29</f>
        <v>0</v>
      </c>
      <c r="QLQ21">
        <f>Current!QLQ29</f>
        <v>0</v>
      </c>
      <c r="QLR21">
        <f>Current!QLR29</f>
        <v>0</v>
      </c>
      <c r="QLS21">
        <f>Current!QLS29</f>
        <v>0</v>
      </c>
      <c r="QLT21">
        <f>Current!QLT29</f>
        <v>0</v>
      </c>
      <c r="QLU21">
        <f>Current!QLU29</f>
        <v>0</v>
      </c>
      <c r="QLV21">
        <f>Current!QLV29</f>
        <v>0</v>
      </c>
      <c r="QLW21">
        <f>Current!QLW29</f>
        <v>0</v>
      </c>
      <c r="QLX21">
        <f>Current!QLX29</f>
        <v>0</v>
      </c>
      <c r="QLY21">
        <f>Current!QLY29</f>
        <v>0</v>
      </c>
      <c r="QLZ21">
        <f>Current!QLZ29</f>
        <v>0</v>
      </c>
      <c r="QMA21">
        <f>Current!QMA29</f>
        <v>0</v>
      </c>
      <c r="QMB21">
        <f>Current!QMB29</f>
        <v>0</v>
      </c>
      <c r="QMC21">
        <f>Current!QMC29</f>
        <v>0</v>
      </c>
      <c r="QMD21">
        <f>Current!QMD29</f>
        <v>0</v>
      </c>
      <c r="QME21">
        <f>Current!QME29</f>
        <v>0</v>
      </c>
      <c r="QMF21">
        <f>Current!QMF29</f>
        <v>0</v>
      </c>
      <c r="QMG21">
        <f>Current!QMG29</f>
        <v>0</v>
      </c>
      <c r="QMH21">
        <f>Current!QMH29</f>
        <v>0</v>
      </c>
      <c r="QMI21">
        <f>Current!QMI29</f>
        <v>0</v>
      </c>
      <c r="QMJ21">
        <f>Current!QMJ29</f>
        <v>0</v>
      </c>
      <c r="QMK21">
        <f>Current!QMK29</f>
        <v>0</v>
      </c>
      <c r="QML21">
        <f>Current!QML29</f>
        <v>0</v>
      </c>
      <c r="QMM21">
        <f>Current!QMM29</f>
        <v>0</v>
      </c>
      <c r="QMN21">
        <f>Current!QMN29</f>
        <v>0</v>
      </c>
      <c r="QMO21">
        <f>Current!QMO29</f>
        <v>0</v>
      </c>
      <c r="QMP21">
        <f>Current!QMP29</f>
        <v>0</v>
      </c>
      <c r="QMQ21">
        <f>Current!QMQ29</f>
        <v>0</v>
      </c>
      <c r="QMR21">
        <f>Current!QMR29</f>
        <v>0</v>
      </c>
      <c r="QMS21">
        <f>Current!QMS29</f>
        <v>0</v>
      </c>
      <c r="QMT21">
        <f>Current!QMT29</f>
        <v>0</v>
      </c>
      <c r="QMU21">
        <f>Current!QMU29</f>
        <v>0</v>
      </c>
      <c r="QMV21">
        <f>Current!QMV29</f>
        <v>0</v>
      </c>
      <c r="QMW21">
        <f>Current!QMW29</f>
        <v>0</v>
      </c>
      <c r="QMX21">
        <f>Current!QMX29</f>
        <v>0</v>
      </c>
      <c r="QMY21">
        <f>Current!QMY29</f>
        <v>0</v>
      </c>
      <c r="QMZ21">
        <f>Current!QMZ29</f>
        <v>0</v>
      </c>
      <c r="QNA21">
        <f>Current!QNA29</f>
        <v>0</v>
      </c>
      <c r="QNB21">
        <f>Current!QNB29</f>
        <v>0</v>
      </c>
      <c r="QNC21">
        <f>Current!QNC29</f>
        <v>0</v>
      </c>
      <c r="QND21">
        <f>Current!QND29</f>
        <v>0</v>
      </c>
      <c r="QNE21">
        <f>Current!QNE29</f>
        <v>0</v>
      </c>
      <c r="QNF21">
        <f>Current!QNF29</f>
        <v>0</v>
      </c>
      <c r="QNG21">
        <f>Current!QNG29</f>
        <v>0</v>
      </c>
      <c r="QNH21">
        <f>Current!QNH29</f>
        <v>0</v>
      </c>
      <c r="QNI21">
        <f>Current!QNI29</f>
        <v>0</v>
      </c>
      <c r="QNJ21">
        <f>Current!QNJ29</f>
        <v>0</v>
      </c>
      <c r="QNK21">
        <f>Current!QNK29</f>
        <v>0</v>
      </c>
      <c r="QNL21">
        <f>Current!QNL29</f>
        <v>0</v>
      </c>
      <c r="QNM21">
        <f>Current!QNM29</f>
        <v>0</v>
      </c>
      <c r="QNN21">
        <f>Current!QNN29</f>
        <v>0</v>
      </c>
      <c r="QNO21">
        <f>Current!QNO29</f>
        <v>0</v>
      </c>
      <c r="QNP21">
        <f>Current!QNP29</f>
        <v>0</v>
      </c>
      <c r="QNQ21">
        <f>Current!QNQ29</f>
        <v>0</v>
      </c>
      <c r="QNR21">
        <f>Current!QNR29</f>
        <v>0</v>
      </c>
      <c r="QNS21">
        <f>Current!QNS29</f>
        <v>0</v>
      </c>
      <c r="QNT21">
        <f>Current!QNT29</f>
        <v>0</v>
      </c>
      <c r="QNU21">
        <f>Current!QNU29</f>
        <v>0</v>
      </c>
      <c r="QNV21">
        <f>Current!QNV29</f>
        <v>0</v>
      </c>
      <c r="QNW21">
        <f>Current!QNW29</f>
        <v>0</v>
      </c>
      <c r="QNX21">
        <f>Current!QNX29</f>
        <v>0</v>
      </c>
      <c r="QNY21">
        <f>Current!QNY29</f>
        <v>0</v>
      </c>
      <c r="QNZ21">
        <f>Current!QNZ29</f>
        <v>0</v>
      </c>
      <c r="QOA21">
        <f>Current!QOA29</f>
        <v>0</v>
      </c>
      <c r="QOB21">
        <f>Current!QOB29</f>
        <v>0</v>
      </c>
      <c r="QOC21">
        <f>Current!QOC29</f>
        <v>0</v>
      </c>
      <c r="QOD21">
        <f>Current!QOD29</f>
        <v>0</v>
      </c>
      <c r="QOE21">
        <f>Current!QOE29</f>
        <v>0</v>
      </c>
      <c r="QOF21">
        <f>Current!QOF29</f>
        <v>0</v>
      </c>
      <c r="QOG21">
        <f>Current!QOG29</f>
        <v>0</v>
      </c>
      <c r="QOH21">
        <f>Current!QOH29</f>
        <v>0</v>
      </c>
      <c r="QOI21">
        <f>Current!QOI29</f>
        <v>0</v>
      </c>
      <c r="QOJ21">
        <f>Current!QOJ29</f>
        <v>0</v>
      </c>
      <c r="QOK21">
        <f>Current!QOK29</f>
        <v>0</v>
      </c>
      <c r="QOL21">
        <f>Current!QOL29</f>
        <v>0</v>
      </c>
      <c r="QOM21">
        <f>Current!QOM29</f>
        <v>0</v>
      </c>
      <c r="QON21">
        <f>Current!QON29</f>
        <v>0</v>
      </c>
      <c r="QOO21">
        <f>Current!QOO29</f>
        <v>0</v>
      </c>
      <c r="QOP21">
        <f>Current!QOP29</f>
        <v>0</v>
      </c>
      <c r="QOQ21">
        <f>Current!QOQ29</f>
        <v>0</v>
      </c>
      <c r="QOR21">
        <f>Current!QOR29</f>
        <v>0</v>
      </c>
      <c r="QOS21">
        <f>Current!QOS29</f>
        <v>0</v>
      </c>
      <c r="QOT21">
        <f>Current!QOT29</f>
        <v>0</v>
      </c>
      <c r="QOU21">
        <f>Current!QOU29</f>
        <v>0</v>
      </c>
      <c r="QOV21">
        <f>Current!QOV29</f>
        <v>0</v>
      </c>
      <c r="QOW21">
        <f>Current!QOW29</f>
        <v>0</v>
      </c>
      <c r="QOX21">
        <f>Current!QOX29</f>
        <v>0</v>
      </c>
      <c r="QOY21">
        <f>Current!QOY29</f>
        <v>0</v>
      </c>
      <c r="QOZ21">
        <f>Current!QOZ29</f>
        <v>0</v>
      </c>
      <c r="QPA21">
        <f>Current!QPA29</f>
        <v>0</v>
      </c>
      <c r="QPB21">
        <f>Current!QPB29</f>
        <v>0</v>
      </c>
      <c r="QPC21">
        <f>Current!QPC29</f>
        <v>0</v>
      </c>
      <c r="QPD21">
        <f>Current!QPD29</f>
        <v>0</v>
      </c>
      <c r="QPE21">
        <f>Current!QPE29</f>
        <v>0</v>
      </c>
      <c r="QPF21">
        <f>Current!QPF29</f>
        <v>0</v>
      </c>
      <c r="QPG21">
        <f>Current!QPG29</f>
        <v>0</v>
      </c>
      <c r="QPH21">
        <f>Current!QPH29</f>
        <v>0</v>
      </c>
      <c r="QPI21">
        <f>Current!QPI29</f>
        <v>0</v>
      </c>
      <c r="QPJ21">
        <f>Current!QPJ29</f>
        <v>0</v>
      </c>
      <c r="QPK21">
        <f>Current!QPK29</f>
        <v>0</v>
      </c>
      <c r="QPL21">
        <f>Current!QPL29</f>
        <v>0</v>
      </c>
      <c r="QPM21">
        <f>Current!QPM29</f>
        <v>0</v>
      </c>
      <c r="QPN21">
        <f>Current!QPN29</f>
        <v>0</v>
      </c>
      <c r="QPO21">
        <f>Current!QPO29</f>
        <v>0</v>
      </c>
      <c r="QPP21">
        <f>Current!QPP29</f>
        <v>0</v>
      </c>
      <c r="QPQ21">
        <f>Current!QPQ29</f>
        <v>0</v>
      </c>
      <c r="QPR21">
        <f>Current!QPR29</f>
        <v>0</v>
      </c>
      <c r="QPS21">
        <f>Current!QPS29</f>
        <v>0</v>
      </c>
      <c r="QPT21">
        <f>Current!QPT29</f>
        <v>0</v>
      </c>
      <c r="QPU21">
        <f>Current!QPU29</f>
        <v>0</v>
      </c>
      <c r="QPV21">
        <f>Current!QPV29</f>
        <v>0</v>
      </c>
      <c r="QPW21">
        <f>Current!QPW29</f>
        <v>0</v>
      </c>
      <c r="QPX21">
        <f>Current!QPX29</f>
        <v>0</v>
      </c>
      <c r="QPY21">
        <f>Current!QPY29</f>
        <v>0</v>
      </c>
      <c r="QPZ21">
        <f>Current!QPZ29</f>
        <v>0</v>
      </c>
      <c r="QQA21">
        <f>Current!QQA29</f>
        <v>0</v>
      </c>
      <c r="QQB21">
        <f>Current!QQB29</f>
        <v>0</v>
      </c>
      <c r="QQC21">
        <f>Current!QQC29</f>
        <v>0</v>
      </c>
      <c r="QQD21">
        <f>Current!QQD29</f>
        <v>0</v>
      </c>
      <c r="QQE21">
        <f>Current!QQE29</f>
        <v>0</v>
      </c>
      <c r="QQF21">
        <f>Current!QQF29</f>
        <v>0</v>
      </c>
      <c r="QQG21">
        <f>Current!QQG29</f>
        <v>0</v>
      </c>
      <c r="QQH21">
        <f>Current!QQH29</f>
        <v>0</v>
      </c>
      <c r="QQI21">
        <f>Current!QQI29</f>
        <v>0</v>
      </c>
      <c r="QQJ21">
        <f>Current!QQJ29</f>
        <v>0</v>
      </c>
      <c r="QQK21">
        <f>Current!QQK29</f>
        <v>0</v>
      </c>
      <c r="QQL21">
        <f>Current!QQL29</f>
        <v>0</v>
      </c>
      <c r="QQM21">
        <f>Current!QQM29</f>
        <v>0</v>
      </c>
      <c r="QQN21">
        <f>Current!QQN29</f>
        <v>0</v>
      </c>
      <c r="QQO21">
        <f>Current!QQO29</f>
        <v>0</v>
      </c>
      <c r="QQP21">
        <f>Current!QQP29</f>
        <v>0</v>
      </c>
      <c r="QQQ21">
        <f>Current!QQQ29</f>
        <v>0</v>
      </c>
      <c r="QQR21">
        <f>Current!QQR29</f>
        <v>0</v>
      </c>
      <c r="QQS21">
        <f>Current!QQS29</f>
        <v>0</v>
      </c>
      <c r="QQT21">
        <f>Current!QQT29</f>
        <v>0</v>
      </c>
      <c r="QQU21">
        <f>Current!QQU29</f>
        <v>0</v>
      </c>
      <c r="QQV21">
        <f>Current!QQV29</f>
        <v>0</v>
      </c>
      <c r="QQW21">
        <f>Current!QQW29</f>
        <v>0</v>
      </c>
      <c r="QQX21">
        <f>Current!QQX29</f>
        <v>0</v>
      </c>
      <c r="QQY21">
        <f>Current!QQY29</f>
        <v>0</v>
      </c>
      <c r="QQZ21">
        <f>Current!QQZ29</f>
        <v>0</v>
      </c>
      <c r="QRA21">
        <f>Current!QRA29</f>
        <v>0</v>
      </c>
      <c r="QRB21">
        <f>Current!QRB29</f>
        <v>0</v>
      </c>
      <c r="QRC21">
        <f>Current!QRC29</f>
        <v>0</v>
      </c>
      <c r="QRD21">
        <f>Current!QRD29</f>
        <v>0</v>
      </c>
      <c r="QRE21">
        <f>Current!QRE29</f>
        <v>0</v>
      </c>
      <c r="QRF21">
        <f>Current!QRF29</f>
        <v>0</v>
      </c>
      <c r="QRG21">
        <f>Current!QRG29</f>
        <v>0</v>
      </c>
      <c r="QRH21">
        <f>Current!QRH29</f>
        <v>0</v>
      </c>
      <c r="QRI21">
        <f>Current!QRI29</f>
        <v>0</v>
      </c>
      <c r="QRJ21">
        <f>Current!QRJ29</f>
        <v>0</v>
      </c>
      <c r="QRK21">
        <f>Current!QRK29</f>
        <v>0</v>
      </c>
      <c r="QRL21">
        <f>Current!QRL29</f>
        <v>0</v>
      </c>
      <c r="QRM21">
        <f>Current!QRM29</f>
        <v>0</v>
      </c>
      <c r="QRN21">
        <f>Current!QRN29</f>
        <v>0</v>
      </c>
      <c r="QRO21">
        <f>Current!QRO29</f>
        <v>0</v>
      </c>
      <c r="QRP21">
        <f>Current!QRP29</f>
        <v>0</v>
      </c>
      <c r="QRQ21">
        <f>Current!QRQ29</f>
        <v>0</v>
      </c>
      <c r="QRR21">
        <f>Current!QRR29</f>
        <v>0</v>
      </c>
      <c r="QRS21">
        <f>Current!QRS29</f>
        <v>0</v>
      </c>
      <c r="QRT21">
        <f>Current!QRT29</f>
        <v>0</v>
      </c>
      <c r="QRU21">
        <f>Current!QRU29</f>
        <v>0</v>
      </c>
      <c r="QRV21">
        <f>Current!QRV29</f>
        <v>0</v>
      </c>
      <c r="QRW21">
        <f>Current!QRW29</f>
        <v>0</v>
      </c>
      <c r="QRX21">
        <f>Current!QRX29</f>
        <v>0</v>
      </c>
      <c r="QRY21">
        <f>Current!QRY29</f>
        <v>0</v>
      </c>
      <c r="QRZ21">
        <f>Current!QRZ29</f>
        <v>0</v>
      </c>
      <c r="QSA21">
        <f>Current!QSA29</f>
        <v>0</v>
      </c>
      <c r="QSB21">
        <f>Current!QSB29</f>
        <v>0</v>
      </c>
      <c r="QSC21">
        <f>Current!QSC29</f>
        <v>0</v>
      </c>
      <c r="QSD21">
        <f>Current!QSD29</f>
        <v>0</v>
      </c>
      <c r="QSE21">
        <f>Current!QSE29</f>
        <v>0</v>
      </c>
      <c r="QSF21">
        <f>Current!QSF29</f>
        <v>0</v>
      </c>
      <c r="QSG21">
        <f>Current!QSG29</f>
        <v>0</v>
      </c>
      <c r="QSH21">
        <f>Current!QSH29</f>
        <v>0</v>
      </c>
      <c r="QSI21">
        <f>Current!QSI29</f>
        <v>0</v>
      </c>
      <c r="QSJ21">
        <f>Current!QSJ29</f>
        <v>0</v>
      </c>
      <c r="QSK21">
        <f>Current!QSK29</f>
        <v>0</v>
      </c>
      <c r="QSL21">
        <f>Current!QSL29</f>
        <v>0</v>
      </c>
      <c r="QSM21">
        <f>Current!QSM29</f>
        <v>0</v>
      </c>
      <c r="QSN21">
        <f>Current!QSN29</f>
        <v>0</v>
      </c>
      <c r="QSO21">
        <f>Current!QSO29</f>
        <v>0</v>
      </c>
      <c r="QSP21">
        <f>Current!QSP29</f>
        <v>0</v>
      </c>
      <c r="QSQ21">
        <f>Current!QSQ29</f>
        <v>0</v>
      </c>
      <c r="QSR21">
        <f>Current!QSR29</f>
        <v>0</v>
      </c>
      <c r="QSS21">
        <f>Current!QSS29</f>
        <v>0</v>
      </c>
      <c r="QST21">
        <f>Current!QST29</f>
        <v>0</v>
      </c>
      <c r="QSU21">
        <f>Current!QSU29</f>
        <v>0</v>
      </c>
      <c r="QSV21">
        <f>Current!QSV29</f>
        <v>0</v>
      </c>
      <c r="QSW21">
        <f>Current!QSW29</f>
        <v>0</v>
      </c>
      <c r="QSX21">
        <f>Current!QSX29</f>
        <v>0</v>
      </c>
      <c r="QSY21">
        <f>Current!QSY29</f>
        <v>0</v>
      </c>
      <c r="QSZ21">
        <f>Current!QSZ29</f>
        <v>0</v>
      </c>
      <c r="QTA21">
        <f>Current!QTA29</f>
        <v>0</v>
      </c>
      <c r="QTB21">
        <f>Current!QTB29</f>
        <v>0</v>
      </c>
      <c r="QTC21">
        <f>Current!QTC29</f>
        <v>0</v>
      </c>
      <c r="QTD21">
        <f>Current!QTD29</f>
        <v>0</v>
      </c>
      <c r="QTE21">
        <f>Current!QTE29</f>
        <v>0</v>
      </c>
      <c r="QTF21">
        <f>Current!QTF29</f>
        <v>0</v>
      </c>
      <c r="QTG21">
        <f>Current!QTG29</f>
        <v>0</v>
      </c>
      <c r="QTH21">
        <f>Current!QTH29</f>
        <v>0</v>
      </c>
      <c r="QTI21">
        <f>Current!QTI29</f>
        <v>0</v>
      </c>
      <c r="QTJ21">
        <f>Current!QTJ29</f>
        <v>0</v>
      </c>
      <c r="QTK21">
        <f>Current!QTK29</f>
        <v>0</v>
      </c>
      <c r="QTL21">
        <f>Current!QTL29</f>
        <v>0</v>
      </c>
      <c r="QTM21">
        <f>Current!QTM29</f>
        <v>0</v>
      </c>
      <c r="QTN21">
        <f>Current!QTN29</f>
        <v>0</v>
      </c>
      <c r="QTO21">
        <f>Current!QTO29</f>
        <v>0</v>
      </c>
      <c r="QTP21">
        <f>Current!QTP29</f>
        <v>0</v>
      </c>
      <c r="QTQ21">
        <f>Current!QTQ29</f>
        <v>0</v>
      </c>
      <c r="QTR21">
        <f>Current!QTR29</f>
        <v>0</v>
      </c>
      <c r="QTS21">
        <f>Current!QTS29</f>
        <v>0</v>
      </c>
      <c r="QTT21">
        <f>Current!QTT29</f>
        <v>0</v>
      </c>
      <c r="QTU21">
        <f>Current!QTU29</f>
        <v>0</v>
      </c>
      <c r="QTV21">
        <f>Current!QTV29</f>
        <v>0</v>
      </c>
      <c r="QTW21">
        <f>Current!QTW29</f>
        <v>0</v>
      </c>
      <c r="QTX21">
        <f>Current!QTX29</f>
        <v>0</v>
      </c>
      <c r="QTY21">
        <f>Current!QTY29</f>
        <v>0</v>
      </c>
      <c r="QTZ21">
        <f>Current!QTZ29</f>
        <v>0</v>
      </c>
      <c r="QUA21">
        <f>Current!QUA29</f>
        <v>0</v>
      </c>
      <c r="QUB21">
        <f>Current!QUB29</f>
        <v>0</v>
      </c>
      <c r="QUC21">
        <f>Current!QUC29</f>
        <v>0</v>
      </c>
      <c r="QUD21">
        <f>Current!QUD29</f>
        <v>0</v>
      </c>
      <c r="QUE21">
        <f>Current!QUE29</f>
        <v>0</v>
      </c>
      <c r="QUF21">
        <f>Current!QUF29</f>
        <v>0</v>
      </c>
      <c r="QUG21">
        <f>Current!QUG29</f>
        <v>0</v>
      </c>
      <c r="QUH21">
        <f>Current!QUH29</f>
        <v>0</v>
      </c>
      <c r="QUI21">
        <f>Current!QUI29</f>
        <v>0</v>
      </c>
      <c r="QUJ21">
        <f>Current!QUJ29</f>
        <v>0</v>
      </c>
      <c r="QUK21">
        <f>Current!QUK29</f>
        <v>0</v>
      </c>
      <c r="QUL21">
        <f>Current!QUL29</f>
        <v>0</v>
      </c>
      <c r="QUM21">
        <f>Current!QUM29</f>
        <v>0</v>
      </c>
      <c r="QUN21">
        <f>Current!QUN29</f>
        <v>0</v>
      </c>
      <c r="QUO21">
        <f>Current!QUO29</f>
        <v>0</v>
      </c>
      <c r="QUP21">
        <f>Current!QUP29</f>
        <v>0</v>
      </c>
      <c r="QUQ21">
        <f>Current!QUQ29</f>
        <v>0</v>
      </c>
      <c r="QUR21">
        <f>Current!QUR29</f>
        <v>0</v>
      </c>
      <c r="QUS21">
        <f>Current!QUS29</f>
        <v>0</v>
      </c>
      <c r="QUT21">
        <f>Current!QUT29</f>
        <v>0</v>
      </c>
      <c r="QUU21">
        <f>Current!QUU29</f>
        <v>0</v>
      </c>
      <c r="QUV21">
        <f>Current!QUV29</f>
        <v>0</v>
      </c>
      <c r="QUW21">
        <f>Current!QUW29</f>
        <v>0</v>
      </c>
      <c r="QUX21">
        <f>Current!QUX29</f>
        <v>0</v>
      </c>
      <c r="QUY21">
        <f>Current!QUY29</f>
        <v>0</v>
      </c>
      <c r="QUZ21">
        <f>Current!QUZ29</f>
        <v>0</v>
      </c>
      <c r="QVA21">
        <f>Current!QVA29</f>
        <v>0</v>
      </c>
      <c r="QVB21">
        <f>Current!QVB29</f>
        <v>0</v>
      </c>
      <c r="QVC21">
        <f>Current!QVC29</f>
        <v>0</v>
      </c>
      <c r="QVD21">
        <f>Current!QVD29</f>
        <v>0</v>
      </c>
      <c r="QVE21">
        <f>Current!QVE29</f>
        <v>0</v>
      </c>
      <c r="QVF21">
        <f>Current!QVF29</f>
        <v>0</v>
      </c>
      <c r="QVG21">
        <f>Current!QVG29</f>
        <v>0</v>
      </c>
      <c r="QVH21">
        <f>Current!QVH29</f>
        <v>0</v>
      </c>
      <c r="QVI21">
        <f>Current!QVI29</f>
        <v>0</v>
      </c>
      <c r="QVJ21">
        <f>Current!QVJ29</f>
        <v>0</v>
      </c>
      <c r="QVK21">
        <f>Current!QVK29</f>
        <v>0</v>
      </c>
      <c r="QVL21">
        <f>Current!QVL29</f>
        <v>0</v>
      </c>
      <c r="QVM21">
        <f>Current!QVM29</f>
        <v>0</v>
      </c>
      <c r="QVN21">
        <f>Current!QVN29</f>
        <v>0</v>
      </c>
      <c r="QVO21">
        <f>Current!QVO29</f>
        <v>0</v>
      </c>
      <c r="QVP21">
        <f>Current!QVP29</f>
        <v>0</v>
      </c>
      <c r="QVQ21">
        <f>Current!QVQ29</f>
        <v>0</v>
      </c>
      <c r="QVR21">
        <f>Current!QVR29</f>
        <v>0</v>
      </c>
      <c r="QVS21">
        <f>Current!QVS29</f>
        <v>0</v>
      </c>
      <c r="QVT21">
        <f>Current!QVT29</f>
        <v>0</v>
      </c>
      <c r="QVU21">
        <f>Current!QVU29</f>
        <v>0</v>
      </c>
      <c r="QVV21">
        <f>Current!QVV29</f>
        <v>0</v>
      </c>
      <c r="QVW21">
        <f>Current!QVW29</f>
        <v>0</v>
      </c>
      <c r="QVX21">
        <f>Current!QVX29</f>
        <v>0</v>
      </c>
      <c r="QVY21">
        <f>Current!QVY29</f>
        <v>0</v>
      </c>
      <c r="QVZ21">
        <f>Current!QVZ29</f>
        <v>0</v>
      </c>
      <c r="QWA21">
        <f>Current!QWA29</f>
        <v>0</v>
      </c>
      <c r="QWB21">
        <f>Current!QWB29</f>
        <v>0</v>
      </c>
      <c r="QWC21">
        <f>Current!QWC29</f>
        <v>0</v>
      </c>
      <c r="QWD21">
        <f>Current!QWD29</f>
        <v>0</v>
      </c>
      <c r="QWE21">
        <f>Current!QWE29</f>
        <v>0</v>
      </c>
      <c r="QWF21">
        <f>Current!QWF29</f>
        <v>0</v>
      </c>
      <c r="QWG21">
        <f>Current!QWG29</f>
        <v>0</v>
      </c>
      <c r="QWH21">
        <f>Current!QWH29</f>
        <v>0</v>
      </c>
      <c r="QWI21">
        <f>Current!QWI29</f>
        <v>0</v>
      </c>
      <c r="QWJ21">
        <f>Current!QWJ29</f>
        <v>0</v>
      </c>
      <c r="QWK21">
        <f>Current!QWK29</f>
        <v>0</v>
      </c>
      <c r="QWL21">
        <f>Current!QWL29</f>
        <v>0</v>
      </c>
      <c r="QWM21">
        <f>Current!QWM29</f>
        <v>0</v>
      </c>
      <c r="QWN21">
        <f>Current!QWN29</f>
        <v>0</v>
      </c>
      <c r="QWO21">
        <f>Current!QWO29</f>
        <v>0</v>
      </c>
      <c r="QWP21">
        <f>Current!QWP29</f>
        <v>0</v>
      </c>
      <c r="QWQ21">
        <f>Current!QWQ29</f>
        <v>0</v>
      </c>
      <c r="QWR21">
        <f>Current!QWR29</f>
        <v>0</v>
      </c>
      <c r="QWS21">
        <f>Current!QWS29</f>
        <v>0</v>
      </c>
      <c r="QWT21">
        <f>Current!QWT29</f>
        <v>0</v>
      </c>
      <c r="QWU21">
        <f>Current!QWU29</f>
        <v>0</v>
      </c>
      <c r="QWV21">
        <f>Current!QWV29</f>
        <v>0</v>
      </c>
      <c r="QWW21">
        <f>Current!QWW29</f>
        <v>0</v>
      </c>
      <c r="QWX21">
        <f>Current!QWX29</f>
        <v>0</v>
      </c>
      <c r="QWY21">
        <f>Current!QWY29</f>
        <v>0</v>
      </c>
      <c r="QWZ21">
        <f>Current!QWZ29</f>
        <v>0</v>
      </c>
      <c r="QXA21">
        <f>Current!QXA29</f>
        <v>0</v>
      </c>
      <c r="QXB21">
        <f>Current!QXB29</f>
        <v>0</v>
      </c>
      <c r="QXC21">
        <f>Current!QXC29</f>
        <v>0</v>
      </c>
      <c r="QXD21">
        <f>Current!QXD29</f>
        <v>0</v>
      </c>
      <c r="QXE21">
        <f>Current!QXE29</f>
        <v>0</v>
      </c>
      <c r="QXF21">
        <f>Current!QXF29</f>
        <v>0</v>
      </c>
      <c r="QXG21">
        <f>Current!QXG29</f>
        <v>0</v>
      </c>
      <c r="QXH21">
        <f>Current!QXH29</f>
        <v>0</v>
      </c>
      <c r="QXI21">
        <f>Current!QXI29</f>
        <v>0</v>
      </c>
      <c r="QXJ21">
        <f>Current!QXJ29</f>
        <v>0</v>
      </c>
      <c r="QXK21">
        <f>Current!QXK29</f>
        <v>0</v>
      </c>
      <c r="QXL21">
        <f>Current!QXL29</f>
        <v>0</v>
      </c>
      <c r="QXM21">
        <f>Current!QXM29</f>
        <v>0</v>
      </c>
      <c r="QXN21">
        <f>Current!QXN29</f>
        <v>0</v>
      </c>
      <c r="QXO21">
        <f>Current!QXO29</f>
        <v>0</v>
      </c>
      <c r="QXP21">
        <f>Current!QXP29</f>
        <v>0</v>
      </c>
      <c r="QXQ21">
        <f>Current!QXQ29</f>
        <v>0</v>
      </c>
      <c r="QXR21">
        <f>Current!QXR29</f>
        <v>0</v>
      </c>
      <c r="QXS21">
        <f>Current!QXS29</f>
        <v>0</v>
      </c>
      <c r="QXT21">
        <f>Current!QXT29</f>
        <v>0</v>
      </c>
      <c r="QXU21">
        <f>Current!QXU29</f>
        <v>0</v>
      </c>
      <c r="QXV21">
        <f>Current!QXV29</f>
        <v>0</v>
      </c>
      <c r="QXW21">
        <f>Current!QXW29</f>
        <v>0</v>
      </c>
      <c r="QXX21">
        <f>Current!QXX29</f>
        <v>0</v>
      </c>
      <c r="QXY21">
        <f>Current!QXY29</f>
        <v>0</v>
      </c>
      <c r="QXZ21">
        <f>Current!QXZ29</f>
        <v>0</v>
      </c>
      <c r="QYA21">
        <f>Current!QYA29</f>
        <v>0</v>
      </c>
      <c r="QYB21">
        <f>Current!QYB29</f>
        <v>0</v>
      </c>
      <c r="QYC21">
        <f>Current!QYC29</f>
        <v>0</v>
      </c>
      <c r="QYD21">
        <f>Current!QYD29</f>
        <v>0</v>
      </c>
      <c r="QYE21">
        <f>Current!QYE29</f>
        <v>0</v>
      </c>
      <c r="QYF21">
        <f>Current!QYF29</f>
        <v>0</v>
      </c>
      <c r="QYG21">
        <f>Current!QYG29</f>
        <v>0</v>
      </c>
      <c r="QYH21">
        <f>Current!QYH29</f>
        <v>0</v>
      </c>
      <c r="QYI21">
        <f>Current!QYI29</f>
        <v>0</v>
      </c>
      <c r="QYJ21">
        <f>Current!QYJ29</f>
        <v>0</v>
      </c>
      <c r="QYK21">
        <f>Current!QYK29</f>
        <v>0</v>
      </c>
      <c r="QYL21">
        <f>Current!QYL29</f>
        <v>0</v>
      </c>
      <c r="QYM21">
        <f>Current!QYM29</f>
        <v>0</v>
      </c>
      <c r="QYN21">
        <f>Current!QYN29</f>
        <v>0</v>
      </c>
      <c r="QYO21">
        <f>Current!QYO29</f>
        <v>0</v>
      </c>
      <c r="QYP21">
        <f>Current!QYP29</f>
        <v>0</v>
      </c>
      <c r="QYQ21">
        <f>Current!QYQ29</f>
        <v>0</v>
      </c>
      <c r="QYR21">
        <f>Current!QYR29</f>
        <v>0</v>
      </c>
      <c r="QYS21">
        <f>Current!QYS29</f>
        <v>0</v>
      </c>
      <c r="QYT21">
        <f>Current!QYT29</f>
        <v>0</v>
      </c>
      <c r="QYU21">
        <f>Current!QYU29</f>
        <v>0</v>
      </c>
      <c r="QYV21">
        <f>Current!QYV29</f>
        <v>0</v>
      </c>
      <c r="QYW21">
        <f>Current!QYW29</f>
        <v>0</v>
      </c>
      <c r="QYX21">
        <f>Current!QYX29</f>
        <v>0</v>
      </c>
      <c r="QYY21">
        <f>Current!QYY29</f>
        <v>0</v>
      </c>
      <c r="QYZ21">
        <f>Current!QYZ29</f>
        <v>0</v>
      </c>
      <c r="QZA21">
        <f>Current!QZA29</f>
        <v>0</v>
      </c>
      <c r="QZB21">
        <f>Current!QZB29</f>
        <v>0</v>
      </c>
      <c r="QZC21">
        <f>Current!QZC29</f>
        <v>0</v>
      </c>
      <c r="QZD21">
        <f>Current!QZD29</f>
        <v>0</v>
      </c>
      <c r="QZE21">
        <f>Current!QZE29</f>
        <v>0</v>
      </c>
      <c r="QZF21">
        <f>Current!QZF29</f>
        <v>0</v>
      </c>
      <c r="QZG21">
        <f>Current!QZG29</f>
        <v>0</v>
      </c>
      <c r="QZH21">
        <f>Current!QZH29</f>
        <v>0</v>
      </c>
      <c r="QZI21">
        <f>Current!QZI29</f>
        <v>0</v>
      </c>
      <c r="QZJ21">
        <f>Current!QZJ29</f>
        <v>0</v>
      </c>
      <c r="QZK21">
        <f>Current!QZK29</f>
        <v>0</v>
      </c>
      <c r="QZL21">
        <f>Current!QZL29</f>
        <v>0</v>
      </c>
      <c r="QZM21">
        <f>Current!QZM29</f>
        <v>0</v>
      </c>
      <c r="QZN21">
        <f>Current!QZN29</f>
        <v>0</v>
      </c>
      <c r="QZO21">
        <f>Current!QZO29</f>
        <v>0</v>
      </c>
      <c r="QZP21">
        <f>Current!QZP29</f>
        <v>0</v>
      </c>
      <c r="QZQ21">
        <f>Current!QZQ29</f>
        <v>0</v>
      </c>
      <c r="QZR21">
        <f>Current!QZR29</f>
        <v>0</v>
      </c>
      <c r="QZS21">
        <f>Current!QZS29</f>
        <v>0</v>
      </c>
      <c r="QZT21">
        <f>Current!QZT29</f>
        <v>0</v>
      </c>
      <c r="QZU21">
        <f>Current!QZU29</f>
        <v>0</v>
      </c>
      <c r="QZV21">
        <f>Current!QZV29</f>
        <v>0</v>
      </c>
      <c r="QZW21">
        <f>Current!QZW29</f>
        <v>0</v>
      </c>
      <c r="QZX21">
        <f>Current!QZX29</f>
        <v>0</v>
      </c>
      <c r="QZY21">
        <f>Current!QZY29</f>
        <v>0</v>
      </c>
      <c r="QZZ21">
        <f>Current!QZZ29</f>
        <v>0</v>
      </c>
      <c r="RAA21">
        <f>Current!RAA29</f>
        <v>0</v>
      </c>
      <c r="RAB21">
        <f>Current!RAB29</f>
        <v>0</v>
      </c>
      <c r="RAC21">
        <f>Current!RAC29</f>
        <v>0</v>
      </c>
      <c r="RAD21">
        <f>Current!RAD29</f>
        <v>0</v>
      </c>
      <c r="RAE21">
        <f>Current!RAE29</f>
        <v>0</v>
      </c>
      <c r="RAF21">
        <f>Current!RAF29</f>
        <v>0</v>
      </c>
      <c r="RAG21">
        <f>Current!RAG29</f>
        <v>0</v>
      </c>
      <c r="RAH21">
        <f>Current!RAH29</f>
        <v>0</v>
      </c>
      <c r="RAI21">
        <f>Current!RAI29</f>
        <v>0</v>
      </c>
      <c r="RAJ21">
        <f>Current!RAJ29</f>
        <v>0</v>
      </c>
      <c r="RAK21">
        <f>Current!RAK29</f>
        <v>0</v>
      </c>
      <c r="RAL21">
        <f>Current!RAL29</f>
        <v>0</v>
      </c>
      <c r="RAM21">
        <f>Current!RAM29</f>
        <v>0</v>
      </c>
      <c r="RAN21">
        <f>Current!RAN29</f>
        <v>0</v>
      </c>
      <c r="RAO21">
        <f>Current!RAO29</f>
        <v>0</v>
      </c>
      <c r="RAP21">
        <f>Current!RAP29</f>
        <v>0</v>
      </c>
      <c r="RAQ21">
        <f>Current!RAQ29</f>
        <v>0</v>
      </c>
      <c r="RAR21">
        <f>Current!RAR29</f>
        <v>0</v>
      </c>
      <c r="RAS21">
        <f>Current!RAS29</f>
        <v>0</v>
      </c>
      <c r="RAT21">
        <f>Current!RAT29</f>
        <v>0</v>
      </c>
      <c r="RAU21">
        <f>Current!RAU29</f>
        <v>0</v>
      </c>
      <c r="RAV21">
        <f>Current!RAV29</f>
        <v>0</v>
      </c>
      <c r="RAW21">
        <f>Current!RAW29</f>
        <v>0</v>
      </c>
      <c r="RAX21">
        <f>Current!RAX29</f>
        <v>0</v>
      </c>
      <c r="RAY21">
        <f>Current!RAY29</f>
        <v>0</v>
      </c>
      <c r="RAZ21">
        <f>Current!RAZ29</f>
        <v>0</v>
      </c>
      <c r="RBA21">
        <f>Current!RBA29</f>
        <v>0</v>
      </c>
      <c r="RBB21">
        <f>Current!RBB29</f>
        <v>0</v>
      </c>
      <c r="RBC21">
        <f>Current!RBC29</f>
        <v>0</v>
      </c>
      <c r="RBD21">
        <f>Current!RBD29</f>
        <v>0</v>
      </c>
      <c r="RBE21">
        <f>Current!RBE29</f>
        <v>0</v>
      </c>
      <c r="RBF21">
        <f>Current!RBF29</f>
        <v>0</v>
      </c>
      <c r="RBG21">
        <f>Current!RBG29</f>
        <v>0</v>
      </c>
      <c r="RBH21">
        <f>Current!RBH29</f>
        <v>0</v>
      </c>
      <c r="RBI21">
        <f>Current!RBI29</f>
        <v>0</v>
      </c>
      <c r="RBJ21">
        <f>Current!RBJ29</f>
        <v>0</v>
      </c>
      <c r="RBK21">
        <f>Current!RBK29</f>
        <v>0</v>
      </c>
      <c r="RBL21">
        <f>Current!RBL29</f>
        <v>0</v>
      </c>
      <c r="RBM21">
        <f>Current!RBM29</f>
        <v>0</v>
      </c>
      <c r="RBN21">
        <f>Current!RBN29</f>
        <v>0</v>
      </c>
      <c r="RBO21">
        <f>Current!RBO29</f>
        <v>0</v>
      </c>
      <c r="RBP21">
        <f>Current!RBP29</f>
        <v>0</v>
      </c>
      <c r="RBQ21">
        <f>Current!RBQ29</f>
        <v>0</v>
      </c>
      <c r="RBR21">
        <f>Current!RBR29</f>
        <v>0</v>
      </c>
      <c r="RBS21">
        <f>Current!RBS29</f>
        <v>0</v>
      </c>
      <c r="RBT21">
        <f>Current!RBT29</f>
        <v>0</v>
      </c>
      <c r="RBU21">
        <f>Current!RBU29</f>
        <v>0</v>
      </c>
      <c r="RBV21">
        <f>Current!RBV29</f>
        <v>0</v>
      </c>
      <c r="RBW21">
        <f>Current!RBW29</f>
        <v>0</v>
      </c>
      <c r="RBX21">
        <f>Current!RBX29</f>
        <v>0</v>
      </c>
      <c r="RBY21">
        <f>Current!RBY29</f>
        <v>0</v>
      </c>
      <c r="RBZ21">
        <f>Current!RBZ29</f>
        <v>0</v>
      </c>
      <c r="RCA21">
        <f>Current!RCA29</f>
        <v>0</v>
      </c>
      <c r="RCB21">
        <f>Current!RCB29</f>
        <v>0</v>
      </c>
      <c r="RCC21">
        <f>Current!RCC29</f>
        <v>0</v>
      </c>
      <c r="RCD21">
        <f>Current!RCD29</f>
        <v>0</v>
      </c>
      <c r="RCE21">
        <f>Current!RCE29</f>
        <v>0</v>
      </c>
      <c r="RCF21">
        <f>Current!RCF29</f>
        <v>0</v>
      </c>
      <c r="RCG21">
        <f>Current!RCG29</f>
        <v>0</v>
      </c>
      <c r="RCH21">
        <f>Current!RCH29</f>
        <v>0</v>
      </c>
      <c r="RCI21">
        <f>Current!RCI29</f>
        <v>0</v>
      </c>
      <c r="RCJ21">
        <f>Current!RCJ29</f>
        <v>0</v>
      </c>
      <c r="RCK21">
        <f>Current!RCK29</f>
        <v>0</v>
      </c>
      <c r="RCL21">
        <f>Current!RCL29</f>
        <v>0</v>
      </c>
      <c r="RCM21">
        <f>Current!RCM29</f>
        <v>0</v>
      </c>
      <c r="RCN21">
        <f>Current!RCN29</f>
        <v>0</v>
      </c>
      <c r="RCO21">
        <f>Current!RCO29</f>
        <v>0</v>
      </c>
      <c r="RCP21">
        <f>Current!RCP29</f>
        <v>0</v>
      </c>
      <c r="RCQ21">
        <f>Current!RCQ29</f>
        <v>0</v>
      </c>
      <c r="RCR21">
        <f>Current!RCR29</f>
        <v>0</v>
      </c>
      <c r="RCS21">
        <f>Current!RCS29</f>
        <v>0</v>
      </c>
      <c r="RCT21">
        <f>Current!RCT29</f>
        <v>0</v>
      </c>
      <c r="RCU21">
        <f>Current!RCU29</f>
        <v>0</v>
      </c>
      <c r="RCV21">
        <f>Current!RCV29</f>
        <v>0</v>
      </c>
      <c r="RCW21">
        <f>Current!RCW29</f>
        <v>0</v>
      </c>
      <c r="RCX21">
        <f>Current!RCX29</f>
        <v>0</v>
      </c>
      <c r="RCY21">
        <f>Current!RCY29</f>
        <v>0</v>
      </c>
      <c r="RCZ21">
        <f>Current!RCZ29</f>
        <v>0</v>
      </c>
      <c r="RDA21">
        <f>Current!RDA29</f>
        <v>0</v>
      </c>
      <c r="RDB21">
        <f>Current!RDB29</f>
        <v>0</v>
      </c>
      <c r="RDC21">
        <f>Current!RDC29</f>
        <v>0</v>
      </c>
      <c r="RDD21">
        <f>Current!RDD29</f>
        <v>0</v>
      </c>
      <c r="RDE21">
        <f>Current!RDE29</f>
        <v>0</v>
      </c>
      <c r="RDF21">
        <f>Current!RDF29</f>
        <v>0</v>
      </c>
      <c r="RDG21">
        <f>Current!RDG29</f>
        <v>0</v>
      </c>
      <c r="RDH21">
        <f>Current!RDH29</f>
        <v>0</v>
      </c>
      <c r="RDI21">
        <f>Current!RDI29</f>
        <v>0</v>
      </c>
      <c r="RDJ21">
        <f>Current!RDJ29</f>
        <v>0</v>
      </c>
      <c r="RDK21">
        <f>Current!RDK29</f>
        <v>0</v>
      </c>
      <c r="RDL21">
        <f>Current!RDL29</f>
        <v>0</v>
      </c>
      <c r="RDM21">
        <f>Current!RDM29</f>
        <v>0</v>
      </c>
      <c r="RDN21">
        <f>Current!RDN29</f>
        <v>0</v>
      </c>
      <c r="RDO21">
        <f>Current!RDO29</f>
        <v>0</v>
      </c>
      <c r="RDP21">
        <f>Current!RDP29</f>
        <v>0</v>
      </c>
      <c r="RDQ21">
        <f>Current!RDQ29</f>
        <v>0</v>
      </c>
      <c r="RDR21">
        <f>Current!RDR29</f>
        <v>0</v>
      </c>
      <c r="RDS21">
        <f>Current!RDS29</f>
        <v>0</v>
      </c>
      <c r="RDT21">
        <f>Current!RDT29</f>
        <v>0</v>
      </c>
      <c r="RDU21">
        <f>Current!RDU29</f>
        <v>0</v>
      </c>
      <c r="RDV21">
        <f>Current!RDV29</f>
        <v>0</v>
      </c>
      <c r="RDW21">
        <f>Current!RDW29</f>
        <v>0</v>
      </c>
      <c r="RDX21">
        <f>Current!RDX29</f>
        <v>0</v>
      </c>
      <c r="RDY21">
        <f>Current!RDY29</f>
        <v>0</v>
      </c>
      <c r="RDZ21">
        <f>Current!RDZ29</f>
        <v>0</v>
      </c>
      <c r="REA21">
        <f>Current!REA29</f>
        <v>0</v>
      </c>
      <c r="REB21">
        <f>Current!REB29</f>
        <v>0</v>
      </c>
      <c r="REC21">
        <f>Current!REC29</f>
        <v>0</v>
      </c>
      <c r="RED21">
        <f>Current!RED29</f>
        <v>0</v>
      </c>
      <c r="REE21">
        <f>Current!REE29</f>
        <v>0</v>
      </c>
      <c r="REF21">
        <f>Current!REF29</f>
        <v>0</v>
      </c>
      <c r="REG21">
        <f>Current!REG29</f>
        <v>0</v>
      </c>
      <c r="REH21">
        <f>Current!REH29</f>
        <v>0</v>
      </c>
      <c r="REI21">
        <f>Current!REI29</f>
        <v>0</v>
      </c>
      <c r="REJ21">
        <f>Current!REJ29</f>
        <v>0</v>
      </c>
      <c r="REK21">
        <f>Current!REK29</f>
        <v>0</v>
      </c>
      <c r="REL21">
        <f>Current!REL29</f>
        <v>0</v>
      </c>
      <c r="REM21">
        <f>Current!REM29</f>
        <v>0</v>
      </c>
      <c r="REN21">
        <f>Current!REN29</f>
        <v>0</v>
      </c>
      <c r="REO21">
        <f>Current!REO29</f>
        <v>0</v>
      </c>
      <c r="REP21">
        <f>Current!REP29</f>
        <v>0</v>
      </c>
      <c r="REQ21">
        <f>Current!REQ29</f>
        <v>0</v>
      </c>
      <c r="RER21">
        <f>Current!RER29</f>
        <v>0</v>
      </c>
      <c r="RES21">
        <f>Current!RES29</f>
        <v>0</v>
      </c>
      <c r="RET21">
        <f>Current!RET29</f>
        <v>0</v>
      </c>
      <c r="REU21">
        <f>Current!REU29</f>
        <v>0</v>
      </c>
      <c r="REV21">
        <f>Current!REV29</f>
        <v>0</v>
      </c>
      <c r="REW21">
        <f>Current!REW29</f>
        <v>0</v>
      </c>
      <c r="REX21">
        <f>Current!REX29</f>
        <v>0</v>
      </c>
      <c r="REY21">
        <f>Current!REY29</f>
        <v>0</v>
      </c>
      <c r="REZ21">
        <f>Current!REZ29</f>
        <v>0</v>
      </c>
      <c r="RFA21">
        <f>Current!RFA29</f>
        <v>0</v>
      </c>
      <c r="RFB21">
        <f>Current!RFB29</f>
        <v>0</v>
      </c>
      <c r="RFC21">
        <f>Current!RFC29</f>
        <v>0</v>
      </c>
      <c r="RFD21">
        <f>Current!RFD29</f>
        <v>0</v>
      </c>
      <c r="RFE21">
        <f>Current!RFE29</f>
        <v>0</v>
      </c>
      <c r="RFF21">
        <f>Current!RFF29</f>
        <v>0</v>
      </c>
      <c r="RFG21">
        <f>Current!RFG29</f>
        <v>0</v>
      </c>
      <c r="RFH21">
        <f>Current!RFH29</f>
        <v>0</v>
      </c>
      <c r="RFI21">
        <f>Current!RFI29</f>
        <v>0</v>
      </c>
      <c r="RFJ21">
        <f>Current!RFJ29</f>
        <v>0</v>
      </c>
      <c r="RFK21">
        <f>Current!RFK29</f>
        <v>0</v>
      </c>
      <c r="RFL21">
        <f>Current!RFL29</f>
        <v>0</v>
      </c>
      <c r="RFM21">
        <f>Current!RFM29</f>
        <v>0</v>
      </c>
      <c r="RFN21">
        <f>Current!RFN29</f>
        <v>0</v>
      </c>
      <c r="RFO21">
        <f>Current!RFO29</f>
        <v>0</v>
      </c>
      <c r="RFP21">
        <f>Current!RFP29</f>
        <v>0</v>
      </c>
      <c r="RFQ21">
        <f>Current!RFQ29</f>
        <v>0</v>
      </c>
      <c r="RFR21">
        <f>Current!RFR29</f>
        <v>0</v>
      </c>
      <c r="RFS21">
        <f>Current!RFS29</f>
        <v>0</v>
      </c>
      <c r="RFT21">
        <f>Current!RFT29</f>
        <v>0</v>
      </c>
      <c r="RFU21">
        <f>Current!RFU29</f>
        <v>0</v>
      </c>
      <c r="RFV21">
        <f>Current!RFV29</f>
        <v>0</v>
      </c>
      <c r="RFW21">
        <f>Current!RFW29</f>
        <v>0</v>
      </c>
      <c r="RFX21">
        <f>Current!RFX29</f>
        <v>0</v>
      </c>
      <c r="RFY21">
        <f>Current!RFY29</f>
        <v>0</v>
      </c>
      <c r="RFZ21">
        <f>Current!RFZ29</f>
        <v>0</v>
      </c>
      <c r="RGA21">
        <f>Current!RGA29</f>
        <v>0</v>
      </c>
      <c r="RGB21">
        <f>Current!RGB29</f>
        <v>0</v>
      </c>
      <c r="RGC21">
        <f>Current!RGC29</f>
        <v>0</v>
      </c>
      <c r="RGD21">
        <f>Current!RGD29</f>
        <v>0</v>
      </c>
      <c r="RGE21">
        <f>Current!RGE29</f>
        <v>0</v>
      </c>
      <c r="RGF21">
        <f>Current!RGF29</f>
        <v>0</v>
      </c>
      <c r="RGG21">
        <f>Current!RGG29</f>
        <v>0</v>
      </c>
      <c r="RGH21">
        <f>Current!RGH29</f>
        <v>0</v>
      </c>
      <c r="RGI21">
        <f>Current!RGI29</f>
        <v>0</v>
      </c>
      <c r="RGJ21">
        <f>Current!RGJ29</f>
        <v>0</v>
      </c>
      <c r="RGK21">
        <f>Current!RGK29</f>
        <v>0</v>
      </c>
      <c r="RGL21">
        <f>Current!RGL29</f>
        <v>0</v>
      </c>
      <c r="RGM21">
        <f>Current!RGM29</f>
        <v>0</v>
      </c>
      <c r="RGN21">
        <f>Current!RGN29</f>
        <v>0</v>
      </c>
      <c r="RGO21">
        <f>Current!RGO29</f>
        <v>0</v>
      </c>
      <c r="RGP21">
        <f>Current!RGP29</f>
        <v>0</v>
      </c>
      <c r="RGQ21">
        <f>Current!RGQ29</f>
        <v>0</v>
      </c>
      <c r="RGR21">
        <f>Current!RGR29</f>
        <v>0</v>
      </c>
      <c r="RGS21">
        <f>Current!RGS29</f>
        <v>0</v>
      </c>
      <c r="RGT21">
        <f>Current!RGT29</f>
        <v>0</v>
      </c>
      <c r="RGU21">
        <f>Current!RGU29</f>
        <v>0</v>
      </c>
      <c r="RGV21">
        <f>Current!RGV29</f>
        <v>0</v>
      </c>
      <c r="RGW21">
        <f>Current!RGW29</f>
        <v>0</v>
      </c>
      <c r="RGX21">
        <f>Current!RGX29</f>
        <v>0</v>
      </c>
      <c r="RGY21">
        <f>Current!RGY29</f>
        <v>0</v>
      </c>
      <c r="RGZ21">
        <f>Current!RGZ29</f>
        <v>0</v>
      </c>
      <c r="RHA21">
        <f>Current!RHA29</f>
        <v>0</v>
      </c>
      <c r="RHB21">
        <f>Current!RHB29</f>
        <v>0</v>
      </c>
      <c r="RHC21">
        <f>Current!RHC29</f>
        <v>0</v>
      </c>
      <c r="RHD21">
        <f>Current!RHD29</f>
        <v>0</v>
      </c>
      <c r="RHE21">
        <f>Current!RHE29</f>
        <v>0</v>
      </c>
      <c r="RHF21">
        <f>Current!RHF29</f>
        <v>0</v>
      </c>
      <c r="RHG21">
        <f>Current!RHG29</f>
        <v>0</v>
      </c>
      <c r="RHH21">
        <f>Current!RHH29</f>
        <v>0</v>
      </c>
      <c r="RHI21">
        <f>Current!RHI29</f>
        <v>0</v>
      </c>
      <c r="RHJ21">
        <f>Current!RHJ29</f>
        <v>0</v>
      </c>
      <c r="RHK21">
        <f>Current!RHK29</f>
        <v>0</v>
      </c>
      <c r="RHL21">
        <f>Current!RHL29</f>
        <v>0</v>
      </c>
      <c r="RHM21">
        <f>Current!RHM29</f>
        <v>0</v>
      </c>
      <c r="RHN21">
        <f>Current!RHN29</f>
        <v>0</v>
      </c>
      <c r="RHO21">
        <f>Current!RHO29</f>
        <v>0</v>
      </c>
      <c r="RHP21">
        <f>Current!RHP29</f>
        <v>0</v>
      </c>
      <c r="RHQ21">
        <f>Current!RHQ29</f>
        <v>0</v>
      </c>
      <c r="RHR21">
        <f>Current!RHR29</f>
        <v>0</v>
      </c>
      <c r="RHS21">
        <f>Current!RHS29</f>
        <v>0</v>
      </c>
      <c r="RHT21">
        <f>Current!RHT29</f>
        <v>0</v>
      </c>
      <c r="RHU21">
        <f>Current!RHU29</f>
        <v>0</v>
      </c>
      <c r="RHV21">
        <f>Current!RHV29</f>
        <v>0</v>
      </c>
      <c r="RHW21">
        <f>Current!RHW29</f>
        <v>0</v>
      </c>
      <c r="RHX21">
        <f>Current!RHX29</f>
        <v>0</v>
      </c>
      <c r="RHY21">
        <f>Current!RHY29</f>
        <v>0</v>
      </c>
      <c r="RHZ21">
        <f>Current!RHZ29</f>
        <v>0</v>
      </c>
      <c r="RIA21">
        <f>Current!RIA29</f>
        <v>0</v>
      </c>
      <c r="RIB21">
        <f>Current!RIB29</f>
        <v>0</v>
      </c>
      <c r="RIC21">
        <f>Current!RIC29</f>
        <v>0</v>
      </c>
      <c r="RID21">
        <f>Current!RID29</f>
        <v>0</v>
      </c>
      <c r="RIE21">
        <f>Current!RIE29</f>
        <v>0</v>
      </c>
      <c r="RIF21">
        <f>Current!RIF29</f>
        <v>0</v>
      </c>
      <c r="RIG21">
        <f>Current!RIG29</f>
        <v>0</v>
      </c>
      <c r="RIH21">
        <f>Current!RIH29</f>
        <v>0</v>
      </c>
      <c r="RII21">
        <f>Current!RII29</f>
        <v>0</v>
      </c>
      <c r="RIJ21">
        <f>Current!RIJ29</f>
        <v>0</v>
      </c>
      <c r="RIK21">
        <f>Current!RIK29</f>
        <v>0</v>
      </c>
      <c r="RIL21">
        <f>Current!RIL29</f>
        <v>0</v>
      </c>
      <c r="RIM21">
        <f>Current!RIM29</f>
        <v>0</v>
      </c>
      <c r="RIN21">
        <f>Current!RIN29</f>
        <v>0</v>
      </c>
      <c r="RIO21">
        <f>Current!RIO29</f>
        <v>0</v>
      </c>
      <c r="RIP21">
        <f>Current!RIP29</f>
        <v>0</v>
      </c>
      <c r="RIQ21">
        <f>Current!RIQ29</f>
        <v>0</v>
      </c>
      <c r="RIR21">
        <f>Current!RIR29</f>
        <v>0</v>
      </c>
      <c r="RIS21">
        <f>Current!RIS29</f>
        <v>0</v>
      </c>
      <c r="RIT21">
        <f>Current!RIT29</f>
        <v>0</v>
      </c>
      <c r="RIU21">
        <f>Current!RIU29</f>
        <v>0</v>
      </c>
      <c r="RIV21">
        <f>Current!RIV29</f>
        <v>0</v>
      </c>
      <c r="RIW21">
        <f>Current!RIW29</f>
        <v>0</v>
      </c>
      <c r="RIX21">
        <f>Current!RIX29</f>
        <v>0</v>
      </c>
      <c r="RIY21">
        <f>Current!RIY29</f>
        <v>0</v>
      </c>
      <c r="RIZ21">
        <f>Current!RIZ29</f>
        <v>0</v>
      </c>
      <c r="RJA21">
        <f>Current!RJA29</f>
        <v>0</v>
      </c>
      <c r="RJB21">
        <f>Current!RJB29</f>
        <v>0</v>
      </c>
      <c r="RJC21">
        <f>Current!RJC29</f>
        <v>0</v>
      </c>
      <c r="RJD21">
        <f>Current!RJD29</f>
        <v>0</v>
      </c>
      <c r="RJE21">
        <f>Current!RJE29</f>
        <v>0</v>
      </c>
      <c r="RJF21">
        <f>Current!RJF29</f>
        <v>0</v>
      </c>
      <c r="RJG21">
        <f>Current!RJG29</f>
        <v>0</v>
      </c>
      <c r="RJH21">
        <f>Current!RJH29</f>
        <v>0</v>
      </c>
      <c r="RJI21">
        <f>Current!RJI29</f>
        <v>0</v>
      </c>
      <c r="RJJ21">
        <f>Current!RJJ29</f>
        <v>0</v>
      </c>
      <c r="RJK21">
        <f>Current!RJK29</f>
        <v>0</v>
      </c>
      <c r="RJL21">
        <f>Current!RJL29</f>
        <v>0</v>
      </c>
      <c r="RJM21">
        <f>Current!RJM29</f>
        <v>0</v>
      </c>
      <c r="RJN21">
        <f>Current!RJN29</f>
        <v>0</v>
      </c>
      <c r="RJO21">
        <f>Current!RJO29</f>
        <v>0</v>
      </c>
      <c r="RJP21">
        <f>Current!RJP29</f>
        <v>0</v>
      </c>
      <c r="RJQ21">
        <f>Current!RJQ29</f>
        <v>0</v>
      </c>
      <c r="RJR21">
        <f>Current!RJR29</f>
        <v>0</v>
      </c>
      <c r="RJS21">
        <f>Current!RJS29</f>
        <v>0</v>
      </c>
      <c r="RJT21">
        <f>Current!RJT29</f>
        <v>0</v>
      </c>
      <c r="RJU21">
        <f>Current!RJU29</f>
        <v>0</v>
      </c>
      <c r="RJV21">
        <f>Current!RJV29</f>
        <v>0</v>
      </c>
      <c r="RJW21">
        <f>Current!RJW29</f>
        <v>0</v>
      </c>
      <c r="RJX21">
        <f>Current!RJX29</f>
        <v>0</v>
      </c>
      <c r="RJY21">
        <f>Current!RJY29</f>
        <v>0</v>
      </c>
      <c r="RJZ21">
        <f>Current!RJZ29</f>
        <v>0</v>
      </c>
      <c r="RKA21">
        <f>Current!RKA29</f>
        <v>0</v>
      </c>
      <c r="RKB21">
        <f>Current!RKB29</f>
        <v>0</v>
      </c>
      <c r="RKC21">
        <f>Current!RKC29</f>
        <v>0</v>
      </c>
      <c r="RKD21">
        <f>Current!RKD29</f>
        <v>0</v>
      </c>
      <c r="RKE21">
        <f>Current!RKE29</f>
        <v>0</v>
      </c>
      <c r="RKF21">
        <f>Current!RKF29</f>
        <v>0</v>
      </c>
      <c r="RKG21">
        <f>Current!RKG29</f>
        <v>0</v>
      </c>
      <c r="RKH21">
        <f>Current!RKH29</f>
        <v>0</v>
      </c>
      <c r="RKI21">
        <f>Current!RKI29</f>
        <v>0</v>
      </c>
      <c r="RKJ21">
        <f>Current!RKJ29</f>
        <v>0</v>
      </c>
      <c r="RKK21">
        <f>Current!RKK29</f>
        <v>0</v>
      </c>
      <c r="RKL21">
        <f>Current!RKL29</f>
        <v>0</v>
      </c>
      <c r="RKM21">
        <f>Current!RKM29</f>
        <v>0</v>
      </c>
      <c r="RKN21">
        <f>Current!RKN29</f>
        <v>0</v>
      </c>
      <c r="RKO21">
        <f>Current!RKO29</f>
        <v>0</v>
      </c>
      <c r="RKP21">
        <f>Current!RKP29</f>
        <v>0</v>
      </c>
      <c r="RKQ21">
        <f>Current!RKQ29</f>
        <v>0</v>
      </c>
      <c r="RKR21">
        <f>Current!RKR29</f>
        <v>0</v>
      </c>
      <c r="RKS21">
        <f>Current!RKS29</f>
        <v>0</v>
      </c>
      <c r="RKT21">
        <f>Current!RKT29</f>
        <v>0</v>
      </c>
      <c r="RKU21">
        <f>Current!RKU29</f>
        <v>0</v>
      </c>
      <c r="RKV21">
        <f>Current!RKV29</f>
        <v>0</v>
      </c>
      <c r="RKW21">
        <f>Current!RKW29</f>
        <v>0</v>
      </c>
      <c r="RKX21">
        <f>Current!RKX29</f>
        <v>0</v>
      </c>
      <c r="RKY21">
        <f>Current!RKY29</f>
        <v>0</v>
      </c>
      <c r="RKZ21">
        <f>Current!RKZ29</f>
        <v>0</v>
      </c>
      <c r="RLA21">
        <f>Current!RLA29</f>
        <v>0</v>
      </c>
      <c r="RLB21">
        <f>Current!RLB29</f>
        <v>0</v>
      </c>
      <c r="RLC21">
        <f>Current!RLC29</f>
        <v>0</v>
      </c>
      <c r="RLD21">
        <f>Current!RLD29</f>
        <v>0</v>
      </c>
      <c r="RLE21">
        <f>Current!RLE29</f>
        <v>0</v>
      </c>
      <c r="RLF21">
        <f>Current!RLF29</f>
        <v>0</v>
      </c>
      <c r="RLG21">
        <f>Current!RLG29</f>
        <v>0</v>
      </c>
      <c r="RLH21">
        <f>Current!RLH29</f>
        <v>0</v>
      </c>
      <c r="RLI21">
        <f>Current!RLI29</f>
        <v>0</v>
      </c>
      <c r="RLJ21">
        <f>Current!RLJ29</f>
        <v>0</v>
      </c>
      <c r="RLK21">
        <f>Current!RLK29</f>
        <v>0</v>
      </c>
      <c r="RLL21">
        <f>Current!RLL29</f>
        <v>0</v>
      </c>
      <c r="RLM21">
        <f>Current!RLM29</f>
        <v>0</v>
      </c>
      <c r="RLN21">
        <f>Current!RLN29</f>
        <v>0</v>
      </c>
      <c r="RLO21">
        <f>Current!RLO29</f>
        <v>0</v>
      </c>
      <c r="RLP21">
        <f>Current!RLP29</f>
        <v>0</v>
      </c>
      <c r="RLQ21">
        <f>Current!RLQ29</f>
        <v>0</v>
      </c>
      <c r="RLR21">
        <f>Current!RLR29</f>
        <v>0</v>
      </c>
      <c r="RLS21">
        <f>Current!RLS29</f>
        <v>0</v>
      </c>
      <c r="RLT21">
        <f>Current!RLT29</f>
        <v>0</v>
      </c>
      <c r="RLU21">
        <f>Current!RLU29</f>
        <v>0</v>
      </c>
      <c r="RLV21">
        <f>Current!RLV29</f>
        <v>0</v>
      </c>
      <c r="RLW21">
        <f>Current!RLW29</f>
        <v>0</v>
      </c>
      <c r="RLX21">
        <f>Current!RLX29</f>
        <v>0</v>
      </c>
      <c r="RLY21">
        <f>Current!RLY29</f>
        <v>0</v>
      </c>
      <c r="RLZ21">
        <f>Current!RLZ29</f>
        <v>0</v>
      </c>
      <c r="RMA21">
        <f>Current!RMA29</f>
        <v>0</v>
      </c>
      <c r="RMB21">
        <f>Current!RMB29</f>
        <v>0</v>
      </c>
      <c r="RMC21">
        <f>Current!RMC29</f>
        <v>0</v>
      </c>
      <c r="RMD21">
        <f>Current!RMD29</f>
        <v>0</v>
      </c>
      <c r="RME21">
        <f>Current!RME29</f>
        <v>0</v>
      </c>
      <c r="RMF21">
        <f>Current!RMF29</f>
        <v>0</v>
      </c>
      <c r="RMG21">
        <f>Current!RMG29</f>
        <v>0</v>
      </c>
      <c r="RMH21">
        <f>Current!RMH29</f>
        <v>0</v>
      </c>
      <c r="RMI21">
        <f>Current!RMI29</f>
        <v>0</v>
      </c>
      <c r="RMJ21">
        <f>Current!RMJ29</f>
        <v>0</v>
      </c>
      <c r="RMK21">
        <f>Current!RMK29</f>
        <v>0</v>
      </c>
      <c r="RML21">
        <f>Current!RML29</f>
        <v>0</v>
      </c>
      <c r="RMM21">
        <f>Current!RMM29</f>
        <v>0</v>
      </c>
      <c r="RMN21">
        <f>Current!RMN29</f>
        <v>0</v>
      </c>
      <c r="RMO21">
        <f>Current!RMO29</f>
        <v>0</v>
      </c>
      <c r="RMP21">
        <f>Current!RMP29</f>
        <v>0</v>
      </c>
      <c r="RMQ21">
        <f>Current!RMQ29</f>
        <v>0</v>
      </c>
      <c r="RMR21">
        <f>Current!RMR29</f>
        <v>0</v>
      </c>
      <c r="RMS21">
        <f>Current!RMS29</f>
        <v>0</v>
      </c>
      <c r="RMT21">
        <f>Current!RMT29</f>
        <v>0</v>
      </c>
      <c r="RMU21">
        <f>Current!RMU29</f>
        <v>0</v>
      </c>
      <c r="RMV21">
        <f>Current!RMV29</f>
        <v>0</v>
      </c>
      <c r="RMW21">
        <f>Current!RMW29</f>
        <v>0</v>
      </c>
      <c r="RMX21">
        <f>Current!RMX29</f>
        <v>0</v>
      </c>
      <c r="RMY21">
        <f>Current!RMY29</f>
        <v>0</v>
      </c>
      <c r="RMZ21">
        <f>Current!RMZ29</f>
        <v>0</v>
      </c>
      <c r="RNA21">
        <f>Current!RNA29</f>
        <v>0</v>
      </c>
      <c r="RNB21">
        <f>Current!RNB29</f>
        <v>0</v>
      </c>
      <c r="RNC21">
        <f>Current!RNC29</f>
        <v>0</v>
      </c>
      <c r="RND21">
        <f>Current!RND29</f>
        <v>0</v>
      </c>
      <c r="RNE21">
        <f>Current!RNE29</f>
        <v>0</v>
      </c>
      <c r="RNF21">
        <f>Current!RNF29</f>
        <v>0</v>
      </c>
      <c r="RNG21">
        <f>Current!RNG29</f>
        <v>0</v>
      </c>
      <c r="RNH21">
        <f>Current!RNH29</f>
        <v>0</v>
      </c>
      <c r="RNI21">
        <f>Current!RNI29</f>
        <v>0</v>
      </c>
      <c r="RNJ21">
        <f>Current!RNJ29</f>
        <v>0</v>
      </c>
      <c r="RNK21">
        <f>Current!RNK29</f>
        <v>0</v>
      </c>
      <c r="RNL21">
        <f>Current!RNL29</f>
        <v>0</v>
      </c>
      <c r="RNM21">
        <f>Current!RNM29</f>
        <v>0</v>
      </c>
      <c r="RNN21">
        <f>Current!RNN29</f>
        <v>0</v>
      </c>
      <c r="RNO21">
        <f>Current!RNO29</f>
        <v>0</v>
      </c>
      <c r="RNP21">
        <f>Current!RNP29</f>
        <v>0</v>
      </c>
      <c r="RNQ21">
        <f>Current!RNQ29</f>
        <v>0</v>
      </c>
      <c r="RNR21">
        <f>Current!RNR29</f>
        <v>0</v>
      </c>
      <c r="RNS21">
        <f>Current!RNS29</f>
        <v>0</v>
      </c>
      <c r="RNT21">
        <f>Current!RNT29</f>
        <v>0</v>
      </c>
      <c r="RNU21">
        <f>Current!RNU29</f>
        <v>0</v>
      </c>
      <c r="RNV21">
        <f>Current!RNV29</f>
        <v>0</v>
      </c>
      <c r="RNW21">
        <f>Current!RNW29</f>
        <v>0</v>
      </c>
      <c r="RNX21">
        <f>Current!RNX29</f>
        <v>0</v>
      </c>
      <c r="RNY21">
        <f>Current!RNY29</f>
        <v>0</v>
      </c>
      <c r="RNZ21">
        <f>Current!RNZ29</f>
        <v>0</v>
      </c>
      <c r="ROA21">
        <f>Current!ROA29</f>
        <v>0</v>
      </c>
      <c r="ROB21">
        <f>Current!ROB29</f>
        <v>0</v>
      </c>
      <c r="ROC21">
        <f>Current!ROC29</f>
        <v>0</v>
      </c>
      <c r="ROD21">
        <f>Current!ROD29</f>
        <v>0</v>
      </c>
      <c r="ROE21">
        <f>Current!ROE29</f>
        <v>0</v>
      </c>
      <c r="ROF21">
        <f>Current!ROF29</f>
        <v>0</v>
      </c>
      <c r="ROG21">
        <f>Current!ROG29</f>
        <v>0</v>
      </c>
      <c r="ROH21">
        <f>Current!ROH29</f>
        <v>0</v>
      </c>
      <c r="ROI21">
        <f>Current!ROI29</f>
        <v>0</v>
      </c>
      <c r="ROJ21">
        <f>Current!ROJ29</f>
        <v>0</v>
      </c>
      <c r="ROK21">
        <f>Current!ROK29</f>
        <v>0</v>
      </c>
      <c r="ROL21">
        <f>Current!ROL29</f>
        <v>0</v>
      </c>
      <c r="ROM21">
        <f>Current!ROM29</f>
        <v>0</v>
      </c>
      <c r="RON21">
        <f>Current!RON29</f>
        <v>0</v>
      </c>
      <c r="ROO21">
        <f>Current!ROO29</f>
        <v>0</v>
      </c>
      <c r="ROP21">
        <f>Current!ROP29</f>
        <v>0</v>
      </c>
      <c r="ROQ21">
        <f>Current!ROQ29</f>
        <v>0</v>
      </c>
      <c r="ROR21">
        <f>Current!ROR29</f>
        <v>0</v>
      </c>
      <c r="ROS21">
        <f>Current!ROS29</f>
        <v>0</v>
      </c>
      <c r="ROT21">
        <f>Current!ROT29</f>
        <v>0</v>
      </c>
      <c r="ROU21">
        <f>Current!ROU29</f>
        <v>0</v>
      </c>
      <c r="ROV21">
        <f>Current!ROV29</f>
        <v>0</v>
      </c>
      <c r="ROW21">
        <f>Current!ROW29</f>
        <v>0</v>
      </c>
      <c r="ROX21">
        <f>Current!ROX29</f>
        <v>0</v>
      </c>
      <c r="ROY21">
        <f>Current!ROY29</f>
        <v>0</v>
      </c>
      <c r="ROZ21">
        <f>Current!ROZ29</f>
        <v>0</v>
      </c>
      <c r="RPA21">
        <f>Current!RPA29</f>
        <v>0</v>
      </c>
      <c r="RPB21">
        <f>Current!RPB29</f>
        <v>0</v>
      </c>
      <c r="RPC21">
        <f>Current!RPC29</f>
        <v>0</v>
      </c>
      <c r="RPD21">
        <f>Current!RPD29</f>
        <v>0</v>
      </c>
      <c r="RPE21">
        <f>Current!RPE29</f>
        <v>0</v>
      </c>
      <c r="RPF21">
        <f>Current!RPF29</f>
        <v>0</v>
      </c>
      <c r="RPG21">
        <f>Current!RPG29</f>
        <v>0</v>
      </c>
      <c r="RPH21">
        <f>Current!RPH29</f>
        <v>0</v>
      </c>
      <c r="RPI21">
        <f>Current!RPI29</f>
        <v>0</v>
      </c>
      <c r="RPJ21">
        <f>Current!RPJ29</f>
        <v>0</v>
      </c>
      <c r="RPK21">
        <f>Current!RPK29</f>
        <v>0</v>
      </c>
      <c r="RPL21">
        <f>Current!RPL29</f>
        <v>0</v>
      </c>
      <c r="RPM21">
        <f>Current!RPM29</f>
        <v>0</v>
      </c>
      <c r="RPN21">
        <f>Current!RPN29</f>
        <v>0</v>
      </c>
      <c r="RPO21">
        <f>Current!RPO29</f>
        <v>0</v>
      </c>
      <c r="RPP21">
        <f>Current!RPP29</f>
        <v>0</v>
      </c>
      <c r="RPQ21">
        <f>Current!RPQ29</f>
        <v>0</v>
      </c>
      <c r="RPR21">
        <f>Current!RPR29</f>
        <v>0</v>
      </c>
      <c r="RPS21">
        <f>Current!RPS29</f>
        <v>0</v>
      </c>
      <c r="RPT21">
        <f>Current!RPT29</f>
        <v>0</v>
      </c>
      <c r="RPU21">
        <f>Current!RPU29</f>
        <v>0</v>
      </c>
      <c r="RPV21">
        <f>Current!RPV29</f>
        <v>0</v>
      </c>
      <c r="RPW21">
        <f>Current!RPW29</f>
        <v>0</v>
      </c>
      <c r="RPX21">
        <f>Current!RPX29</f>
        <v>0</v>
      </c>
      <c r="RPY21">
        <f>Current!RPY29</f>
        <v>0</v>
      </c>
      <c r="RPZ21">
        <f>Current!RPZ29</f>
        <v>0</v>
      </c>
      <c r="RQA21">
        <f>Current!RQA29</f>
        <v>0</v>
      </c>
      <c r="RQB21">
        <f>Current!RQB29</f>
        <v>0</v>
      </c>
      <c r="RQC21">
        <f>Current!RQC29</f>
        <v>0</v>
      </c>
      <c r="RQD21">
        <f>Current!RQD29</f>
        <v>0</v>
      </c>
      <c r="RQE21">
        <f>Current!RQE29</f>
        <v>0</v>
      </c>
      <c r="RQF21">
        <f>Current!RQF29</f>
        <v>0</v>
      </c>
      <c r="RQG21">
        <f>Current!RQG29</f>
        <v>0</v>
      </c>
      <c r="RQH21">
        <f>Current!RQH29</f>
        <v>0</v>
      </c>
      <c r="RQI21">
        <f>Current!RQI29</f>
        <v>0</v>
      </c>
      <c r="RQJ21">
        <f>Current!RQJ29</f>
        <v>0</v>
      </c>
      <c r="RQK21">
        <f>Current!RQK29</f>
        <v>0</v>
      </c>
      <c r="RQL21">
        <f>Current!RQL29</f>
        <v>0</v>
      </c>
      <c r="RQM21">
        <f>Current!RQM29</f>
        <v>0</v>
      </c>
      <c r="RQN21">
        <f>Current!RQN29</f>
        <v>0</v>
      </c>
      <c r="RQO21">
        <f>Current!RQO29</f>
        <v>0</v>
      </c>
      <c r="RQP21">
        <f>Current!RQP29</f>
        <v>0</v>
      </c>
      <c r="RQQ21">
        <f>Current!RQQ29</f>
        <v>0</v>
      </c>
      <c r="RQR21">
        <f>Current!RQR29</f>
        <v>0</v>
      </c>
      <c r="RQS21">
        <f>Current!RQS29</f>
        <v>0</v>
      </c>
      <c r="RQT21">
        <f>Current!RQT29</f>
        <v>0</v>
      </c>
      <c r="RQU21">
        <f>Current!RQU29</f>
        <v>0</v>
      </c>
      <c r="RQV21">
        <f>Current!RQV29</f>
        <v>0</v>
      </c>
      <c r="RQW21">
        <f>Current!RQW29</f>
        <v>0</v>
      </c>
      <c r="RQX21">
        <f>Current!RQX29</f>
        <v>0</v>
      </c>
      <c r="RQY21">
        <f>Current!RQY29</f>
        <v>0</v>
      </c>
      <c r="RQZ21">
        <f>Current!RQZ29</f>
        <v>0</v>
      </c>
      <c r="RRA21">
        <f>Current!RRA29</f>
        <v>0</v>
      </c>
      <c r="RRB21">
        <f>Current!RRB29</f>
        <v>0</v>
      </c>
      <c r="RRC21">
        <f>Current!RRC29</f>
        <v>0</v>
      </c>
      <c r="RRD21">
        <f>Current!RRD29</f>
        <v>0</v>
      </c>
      <c r="RRE21">
        <f>Current!RRE29</f>
        <v>0</v>
      </c>
      <c r="RRF21">
        <f>Current!RRF29</f>
        <v>0</v>
      </c>
      <c r="RRG21">
        <f>Current!RRG29</f>
        <v>0</v>
      </c>
      <c r="RRH21">
        <f>Current!RRH29</f>
        <v>0</v>
      </c>
      <c r="RRI21">
        <f>Current!RRI29</f>
        <v>0</v>
      </c>
      <c r="RRJ21">
        <f>Current!RRJ29</f>
        <v>0</v>
      </c>
      <c r="RRK21">
        <f>Current!RRK29</f>
        <v>0</v>
      </c>
      <c r="RRL21">
        <f>Current!RRL29</f>
        <v>0</v>
      </c>
      <c r="RRM21">
        <f>Current!RRM29</f>
        <v>0</v>
      </c>
      <c r="RRN21">
        <f>Current!RRN29</f>
        <v>0</v>
      </c>
      <c r="RRO21">
        <f>Current!RRO29</f>
        <v>0</v>
      </c>
      <c r="RRP21">
        <f>Current!RRP29</f>
        <v>0</v>
      </c>
      <c r="RRQ21">
        <f>Current!RRQ29</f>
        <v>0</v>
      </c>
      <c r="RRR21">
        <f>Current!RRR29</f>
        <v>0</v>
      </c>
      <c r="RRS21">
        <f>Current!RRS29</f>
        <v>0</v>
      </c>
      <c r="RRT21">
        <f>Current!RRT29</f>
        <v>0</v>
      </c>
      <c r="RRU21">
        <f>Current!RRU29</f>
        <v>0</v>
      </c>
      <c r="RRV21">
        <f>Current!RRV29</f>
        <v>0</v>
      </c>
      <c r="RRW21">
        <f>Current!RRW29</f>
        <v>0</v>
      </c>
      <c r="RRX21">
        <f>Current!RRX29</f>
        <v>0</v>
      </c>
      <c r="RRY21">
        <f>Current!RRY29</f>
        <v>0</v>
      </c>
      <c r="RRZ21">
        <f>Current!RRZ29</f>
        <v>0</v>
      </c>
      <c r="RSA21">
        <f>Current!RSA29</f>
        <v>0</v>
      </c>
      <c r="RSB21">
        <f>Current!RSB29</f>
        <v>0</v>
      </c>
      <c r="RSC21">
        <f>Current!RSC29</f>
        <v>0</v>
      </c>
      <c r="RSD21">
        <f>Current!RSD29</f>
        <v>0</v>
      </c>
      <c r="RSE21">
        <f>Current!RSE29</f>
        <v>0</v>
      </c>
      <c r="RSF21">
        <f>Current!RSF29</f>
        <v>0</v>
      </c>
      <c r="RSG21">
        <f>Current!RSG29</f>
        <v>0</v>
      </c>
      <c r="RSH21">
        <f>Current!RSH29</f>
        <v>0</v>
      </c>
      <c r="RSI21">
        <f>Current!RSI29</f>
        <v>0</v>
      </c>
      <c r="RSJ21">
        <f>Current!RSJ29</f>
        <v>0</v>
      </c>
      <c r="RSK21">
        <f>Current!RSK29</f>
        <v>0</v>
      </c>
      <c r="RSL21">
        <f>Current!RSL29</f>
        <v>0</v>
      </c>
      <c r="RSM21">
        <f>Current!RSM29</f>
        <v>0</v>
      </c>
      <c r="RSN21">
        <f>Current!RSN29</f>
        <v>0</v>
      </c>
      <c r="RSO21">
        <f>Current!RSO29</f>
        <v>0</v>
      </c>
      <c r="RSP21">
        <f>Current!RSP29</f>
        <v>0</v>
      </c>
      <c r="RSQ21">
        <f>Current!RSQ29</f>
        <v>0</v>
      </c>
      <c r="RSR21">
        <f>Current!RSR29</f>
        <v>0</v>
      </c>
      <c r="RSS21">
        <f>Current!RSS29</f>
        <v>0</v>
      </c>
      <c r="RST21">
        <f>Current!RST29</f>
        <v>0</v>
      </c>
      <c r="RSU21">
        <f>Current!RSU29</f>
        <v>0</v>
      </c>
      <c r="RSV21">
        <f>Current!RSV29</f>
        <v>0</v>
      </c>
      <c r="RSW21">
        <f>Current!RSW29</f>
        <v>0</v>
      </c>
      <c r="RSX21">
        <f>Current!RSX29</f>
        <v>0</v>
      </c>
      <c r="RSY21">
        <f>Current!RSY29</f>
        <v>0</v>
      </c>
      <c r="RSZ21">
        <f>Current!RSZ29</f>
        <v>0</v>
      </c>
      <c r="RTA21">
        <f>Current!RTA29</f>
        <v>0</v>
      </c>
      <c r="RTB21">
        <f>Current!RTB29</f>
        <v>0</v>
      </c>
      <c r="RTC21">
        <f>Current!RTC29</f>
        <v>0</v>
      </c>
      <c r="RTD21">
        <f>Current!RTD29</f>
        <v>0</v>
      </c>
      <c r="RTE21">
        <f>Current!RTE29</f>
        <v>0</v>
      </c>
      <c r="RTF21">
        <f>Current!RTF29</f>
        <v>0</v>
      </c>
      <c r="RTG21">
        <f>Current!RTG29</f>
        <v>0</v>
      </c>
      <c r="RTH21">
        <f>Current!RTH29</f>
        <v>0</v>
      </c>
      <c r="RTI21">
        <f>Current!RTI29</f>
        <v>0</v>
      </c>
      <c r="RTJ21">
        <f>Current!RTJ29</f>
        <v>0</v>
      </c>
      <c r="RTK21">
        <f>Current!RTK29</f>
        <v>0</v>
      </c>
      <c r="RTL21">
        <f>Current!RTL29</f>
        <v>0</v>
      </c>
      <c r="RTM21">
        <f>Current!RTM29</f>
        <v>0</v>
      </c>
      <c r="RTN21">
        <f>Current!RTN29</f>
        <v>0</v>
      </c>
      <c r="RTO21">
        <f>Current!RTO29</f>
        <v>0</v>
      </c>
      <c r="RTP21">
        <f>Current!RTP29</f>
        <v>0</v>
      </c>
      <c r="RTQ21">
        <f>Current!RTQ29</f>
        <v>0</v>
      </c>
      <c r="RTR21">
        <f>Current!RTR29</f>
        <v>0</v>
      </c>
      <c r="RTS21">
        <f>Current!RTS29</f>
        <v>0</v>
      </c>
      <c r="RTT21">
        <f>Current!RTT29</f>
        <v>0</v>
      </c>
      <c r="RTU21">
        <f>Current!RTU29</f>
        <v>0</v>
      </c>
      <c r="RTV21">
        <f>Current!RTV29</f>
        <v>0</v>
      </c>
      <c r="RTW21">
        <f>Current!RTW29</f>
        <v>0</v>
      </c>
      <c r="RTX21">
        <f>Current!RTX29</f>
        <v>0</v>
      </c>
      <c r="RTY21">
        <f>Current!RTY29</f>
        <v>0</v>
      </c>
      <c r="RTZ21">
        <f>Current!RTZ29</f>
        <v>0</v>
      </c>
      <c r="RUA21">
        <f>Current!RUA29</f>
        <v>0</v>
      </c>
      <c r="RUB21">
        <f>Current!RUB29</f>
        <v>0</v>
      </c>
      <c r="RUC21">
        <f>Current!RUC29</f>
        <v>0</v>
      </c>
      <c r="RUD21">
        <f>Current!RUD29</f>
        <v>0</v>
      </c>
      <c r="RUE21">
        <f>Current!RUE29</f>
        <v>0</v>
      </c>
      <c r="RUF21">
        <f>Current!RUF29</f>
        <v>0</v>
      </c>
      <c r="RUG21">
        <f>Current!RUG29</f>
        <v>0</v>
      </c>
      <c r="RUH21">
        <f>Current!RUH29</f>
        <v>0</v>
      </c>
      <c r="RUI21">
        <f>Current!RUI29</f>
        <v>0</v>
      </c>
      <c r="RUJ21">
        <f>Current!RUJ29</f>
        <v>0</v>
      </c>
      <c r="RUK21">
        <f>Current!RUK29</f>
        <v>0</v>
      </c>
      <c r="RUL21">
        <f>Current!RUL29</f>
        <v>0</v>
      </c>
      <c r="RUM21">
        <f>Current!RUM29</f>
        <v>0</v>
      </c>
      <c r="RUN21">
        <f>Current!RUN29</f>
        <v>0</v>
      </c>
      <c r="RUO21">
        <f>Current!RUO29</f>
        <v>0</v>
      </c>
      <c r="RUP21">
        <f>Current!RUP29</f>
        <v>0</v>
      </c>
      <c r="RUQ21">
        <f>Current!RUQ29</f>
        <v>0</v>
      </c>
      <c r="RUR21">
        <f>Current!RUR29</f>
        <v>0</v>
      </c>
      <c r="RUS21">
        <f>Current!RUS29</f>
        <v>0</v>
      </c>
      <c r="RUT21">
        <f>Current!RUT29</f>
        <v>0</v>
      </c>
      <c r="RUU21">
        <f>Current!RUU29</f>
        <v>0</v>
      </c>
      <c r="RUV21">
        <f>Current!RUV29</f>
        <v>0</v>
      </c>
      <c r="RUW21">
        <f>Current!RUW29</f>
        <v>0</v>
      </c>
      <c r="RUX21">
        <f>Current!RUX29</f>
        <v>0</v>
      </c>
      <c r="RUY21">
        <f>Current!RUY29</f>
        <v>0</v>
      </c>
      <c r="RUZ21">
        <f>Current!RUZ29</f>
        <v>0</v>
      </c>
      <c r="RVA21">
        <f>Current!RVA29</f>
        <v>0</v>
      </c>
      <c r="RVB21">
        <f>Current!RVB29</f>
        <v>0</v>
      </c>
      <c r="RVC21">
        <f>Current!RVC29</f>
        <v>0</v>
      </c>
      <c r="RVD21">
        <f>Current!RVD29</f>
        <v>0</v>
      </c>
      <c r="RVE21">
        <f>Current!RVE29</f>
        <v>0</v>
      </c>
      <c r="RVF21">
        <f>Current!RVF29</f>
        <v>0</v>
      </c>
      <c r="RVG21">
        <f>Current!RVG29</f>
        <v>0</v>
      </c>
      <c r="RVH21">
        <f>Current!RVH29</f>
        <v>0</v>
      </c>
      <c r="RVI21">
        <f>Current!RVI29</f>
        <v>0</v>
      </c>
      <c r="RVJ21">
        <f>Current!RVJ29</f>
        <v>0</v>
      </c>
      <c r="RVK21">
        <f>Current!RVK29</f>
        <v>0</v>
      </c>
      <c r="RVL21">
        <f>Current!RVL29</f>
        <v>0</v>
      </c>
      <c r="RVM21">
        <f>Current!RVM29</f>
        <v>0</v>
      </c>
      <c r="RVN21">
        <f>Current!RVN29</f>
        <v>0</v>
      </c>
      <c r="RVO21">
        <f>Current!RVO29</f>
        <v>0</v>
      </c>
      <c r="RVP21">
        <f>Current!RVP29</f>
        <v>0</v>
      </c>
      <c r="RVQ21">
        <f>Current!RVQ29</f>
        <v>0</v>
      </c>
      <c r="RVR21">
        <f>Current!RVR29</f>
        <v>0</v>
      </c>
      <c r="RVS21">
        <f>Current!RVS29</f>
        <v>0</v>
      </c>
      <c r="RVT21">
        <f>Current!RVT29</f>
        <v>0</v>
      </c>
      <c r="RVU21">
        <f>Current!RVU29</f>
        <v>0</v>
      </c>
      <c r="RVV21">
        <f>Current!RVV29</f>
        <v>0</v>
      </c>
      <c r="RVW21">
        <f>Current!RVW29</f>
        <v>0</v>
      </c>
      <c r="RVX21">
        <f>Current!RVX29</f>
        <v>0</v>
      </c>
      <c r="RVY21">
        <f>Current!RVY29</f>
        <v>0</v>
      </c>
      <c r="RVZ21">
        <f>Current!RVZ29</f>
        <v>0</v>
      </c>
      <c r="RWA21">
        <f>Current!RWA29</f>
        <v>0</v>
      </c>
      <c r="RWB21">
        <f>Current!RWB29</f>
        <v>0</v>
      </c>
      <c r="RWC21">
        <f>Current!RWC29</f>
        <v>0</v>
      </c>
      <c r="RWD21">
        <f>Current!RWD29</f>
        <v>0</v>
      </c>
      <c r="RWE21">
        <f>Current!RWE29</f>
        <v>0</v>
      </c>
      <c r="RWF21">
        <f>Current!RWF29</f>
        <v>0</v>
      </c>
      <c r="RWG21">
        <f>Current!RWG29</f>
        <v>0</v>
      </c>
      <c r="RWH21">
        <f>Current!RWH29</f>
        <v>0</v>
      </c>
      <c r="RWI21">
        <f>Current!RWI29</f>
        <v>0</v>
      </c>
      <c r="RWJ21">
        <f>Current!RWJ29</f>
        <v>0</v>
      </c>
      <c r="RWK21">
        <f>Current!RWK29</f>
        <v>0</v>
      </c>
      <c r="RWL21">
        <f>Current!RWL29</f>
        <v>0</v>
      </c>
      <c r="RWM21">
        <f>Current!RWM29</f>
        <v>0</v>
      </c>
      <c r="RWN21">
        <f>Current!RWN29</f>
        <v>0</v>
      </c>
      <c r="RWO21">
        <f>Current!RWO29</f>
        <v>0</v>
      </c>
      <c r="RWP21">
        <f>Current!RWP29</f>
        <v>0</v>
      </c>
      <c r="RWQ21">
        <f>Current!RWQ29</f>
        <v>0</v>
      </c>
      <c r="RWR21">
        <f>Current!RWR29</f>
        <v>0</v>
      </c>
      <c r="RWS21">
        <f>Current!RWS29</f>
        <v>0</v>
      </c>
      <c r="RWT21">
        <f>Current!RWT29</f>
        <v>0</v>
      </c>
      <c r="RWU21">
        <f>Current!RWU29</f>
        <v>0</v>
      </c>
      <c r="RWV21">
        <f>Current!RWV29</f>
        <v>0</v>
      </c>
      <c r="RWW21">
        <f>Current!RWW29</f>
        <v>0</v>
      </c>
      <c r="RWX21">
        <f>Current!RWX29</f>
        <v>0</v>
      </c>
      <c r="RWY21">
        <f>Current!RWY29</f>
        <v>0</v>
      </c>
      <c r="RWZ21">
        <f>Current!RWZ29</f>
        <v>0</v>
      </c>
      <c r="RXA21">
        <f>Current!RXA29</f>
        <v>0</v>
      </c>
      <c r="RXB21">
        <f>Current!RXB29</f>
        <v>0</v>
      </c>
      <c r="RXC21">
        <f>Current!RXC29</f>
        <v>0</v>
      </c>
      <c r="RXD21">
        <f>Current!RXD29</f>
        <v>0</v>
      </c>
      <c r="RXE21">
        <f>Current!RXE29</f>
        <v>0</v>
      </c>
      <c r="RXF21">
        <f>Current!RXF29</f>
        <v>0</v>
      </c>
      <c r="RXG21">
        <f>Current!RXG29</f>
        <v>0</v>
      </c>
      <c r="RXH21">
        <f>Current!RXH29</f>
        <v>0</v>
      </c>
      <c r="RXI21">
        <f>Current!RXI29</f>
        <v>0</v>
      </c>
      <c r="RXJ21">
        <f>Current!RXJ29</f>
        <v>0</v>
      </c>
      <c r="RXK21">
        <f>Current!RXK29</f>
        <v>0</v>
      </c>
      <c r="RXL21">
        <f>Current!RXL29</f>
        <v>0</v>
      </c>
      <c r="RXM21">
        <f>Current!RXM29</f>
        <v>0</v>
      </c>
      <c r="RXN21">
        <f>Current!RXN29</f>
        <v>0</v>
      </c>
      <c r="RXO21">
        <f>Current!RXO29</f>
        <v>0</v>
      </c>
      <c r="RXP21">
        <f>Current!RXP29</f>
        <v>0</v>
      </c>
      <c r="RXQ21">
        <f>Current!RXQ29</f>
        <v>0</v>
      </c>
      <c r="RXR21">
        <f>Current!RXR29</f>
        <v>0</v>
      </c>
      <c r="RXS21">
        <f>Current!RXS29</f>
        <v>0</v>
      </c>
      <c r="RXT21">
        <f>Current!RXT29</f>
        <v>0</v>
      </c>
      <c r="RXU21">
        <f>Current!RXU29</f>
        <v>0</v>
      </c>
      <c r="RXV21">
        <f>Current!RXV29</f>
        <v>0</v>
      </c>
      <c r="RXW21">
        <f>Current!RXW29</f>
        <v>0</v>
      </c>
      <c r="RXX21">
        <f>Current!RXX29</f>
        <v>0</v>
      </c>
      <c r="RXY21">
        <f>Current!RXY29</f>
        <v>0</v>
      </c>
      <c r="RXZ21">
        <f>Current!RXZ29</f>
        <v>0</v>
      </c>
      <c r="RYA21">
        <f>Current!RYA29</f>
        <v>0</v>
      </c>
      <c r="RYB21">
        <f>Current!RYB29</f>
        <v>0</v>
      </c>
      <c r="RYC21">
        <f>Current!RYC29</f>
        <v>0</v>
      </c>
      <c r="RYD21">
        <f>Current!RYD29</f>
        <v>0</v>
      </c>
      <c r="RYE21">
        <f>Current!RYE29</f>
        <v>0</v>
      </c>
      <c r="RYF21">
        <f>Current!RYF29</f>
        <v>0</v>
      </c>
      <c r="RYG21">
        <f>Current!RYG29</f>
        <v>0</v>
      </c>
      <c r="RYH21">
        <f>Current!RYH29</f>
        <v>0</v>
      </c>
      <c r="RYI21">
        <f>Current!RYI29</f>
        <v>0</v>
      </c>
      <c r="RYJ21">
        <f>Current!RYJ29</f>
        <v>0</v>
      </c>
      <c r="RYK21">
        <f>Current!RYK29</f>
        <v>0</v>
      </c>
      <c r="RYL21">
        <f>Current!RYL29</f>
        <v>0</v>
      </c>
      <c r="RYM21">
        <f>Current!RYM29</f>
        <v>0</v>
      </c>
      <c r="RYN21">
        <f>Current!RYN29</f>
        <v>0</v>
      </c>
      <c r="RYO21">
        <f>Current!RYO29</f>
        <v>0</v>
      </c>
      <c r="RYP21">
        <f>Current!RYP29</f>
        <v>0</v>
      </c>
      <c r="RYQ21">
        <f>Current!RYQ29</f>
        <v>0</v>
      </c>
      <c r="RYR21">
        <f>Current!RYR29</f>
        <v>0</v>
      </c>
      <c r="RYS21">
        <f>Current!RYS29</f>
        <v>0</v>
      </c>
      <c r="RYT21">
        <f>Current!RYT29</f>
        <v>0</v>
      </c>
      <c r="RYU21">
        <f>Current!RYU29</f>
        <v>0</v>
      </c>
      <c r="RYV21">
        <f>Current!RYV29</f>
        <v>0</v>
      </c>
      <c r="RYW21">
        <f>Current!RYW29</f>
        <v>0</v>
      </c>
      <c r="RYX21">
        <f>Current!RYX29</f>
        <v>0</v>
      </c>
      <c r="RYY21">
        <f>Current!RYY29</f>
        <v>0</v>
      </c>
      <c r="RYZ21">
        <f>Current!RYZ29</f>
        <v>0</v>
      </c>
      <c r="RZA21">
        <f>Current!RZA29</f>
        <v>0</v>
      </c>
      <c r="RZB21">
        <f>Current!RZB29</f>
        <v>0</v>
      </c>
      <c r="RZC21">
        <f>Current!RZC29</f>
        <v>0</v>
      </c>
      <c r="RZD21">
        <f>Current!RZD29</f>
        <v>0</v>
      </c>
      <c r="RZE21">
        <f>Current!RZE29</f>
        <v>0</v>
      </c>
      <c r="RZF21">
        <f>Current!RZF29</f>
        <v>0</v>
      </c>
      <c r="RZG21">
        <f>Current!RZG29</f>
        <v>0</v>
      </c>
      <c r="RZH21">
        <f>Current!RZH29</f>
        <v>0</v>
      </c>
      <c r="RZI21">
        <f>Current!RZI29</f>
        <v>0</v>
      </c>
      <c r="RZJ21">
        <f>Current!RZJ29</f>
        <v>0</v>
      </c>
      <c r="RZK21">
        <f>Current!RZK29</f>
        <v>0</v>
      </c>
      <c r="RZL21">
        <f>Current!RZL29</f>
        <v>0</v>
      </c>
      <c r="RZM21">
        <f>Current!RZM29</f>
        <v>0</v>
      </c>
      <c r="RZN21">
        <f>Current!RZN29</f>
        <v>0</v>
      </c>
      <c r="RZO21">
        <f>Current!RZO29</f>
        <v>0</v>
      </c>
      <c r="RZP21">
        <f>Current!RZP29</f>
        <v>0</v>
      </c>
      <c r="RZQ21">
        <f>Current!RZQ29</f>
        <v>0</v>
      </c>
      <c r="RZR21">
        <f>Current!RZR29</f>
        <v>0</v>
      </c>
      <c r="RZS21">
        <f>Current!RZS29</f>
        <v>0</v>
      </c>
      <c r="RZT21">
        <f>Current!RZT29</f>
        <v>0</v>
      </c>
      <c r="RZU21">
        <f>Current!RZU29</f>
        <v>0</v>
      </c>
      <c r="RZV21">
        <f>Current!RZV29</f>
        <v>0</v>
      </c>
      <c r="RZW21">
        <f>Current!RZW29</f>
        <v>0</v>
      </c>
      <c r="RZX21">
        <f>Current!RZX29</f>
        <v>0</v>
      </c>
      <c r="RZY21">
        <f>Current!RZY29</f>
        <v>0</v>
      </c>
      <c r="RZZ21">
        <f>Current!RZZ29</f>
        <v>0</v>
      </c>
      <c r="SAA21">
        <f>Current!SAA29</f>
        <v>0</v>
      </c>
      <c r="SAB21">
        <f>Current!SAB29</f>
        <v>0</v>
      </c>
      <c r="SAC21">
        <f>Current!SAC29</f>
        <v>0</v>
      </c>
      <c r="SAD21">
        <f>Current!SAD29</f>
        <v>0</v>
      </c>
      <c r="SAE21">
        <f>Current!SAE29</f>
        <v>0</v>
      </c>
      <c r="SAF21">
        <f>Current!SAF29</f>
        <v>0</v>
      </c>
      <c r="SAG21">
        <f>Current!SAG29</f>
        <v>0</v>
      </c>
      <c r="SAH21">
        <f>Current!SAH29</f>
        <v>0</v>
      </c>
      <c r="SAI21">
        <f>Current!SAI29</f>
        <v>0</v>
      </c>
      <c r="SAJ21">
        <f>Current!SAJ29</f>
        <v>0</v>
      </c>
      <c r="SAK21">
        <f>Current!SAK29</f>
        <v>0</v>
      </c>
      <c r="SAL21">
        <f>Current!SAL29</f>
        <v>0</v>
      </c>
      <c r="SAM21">
        <f>Current!SAM29</f>
        <v>0</v>
      </c>
      <c r="SAN21">
        <f>Current!SAN29</f>
        <v>0</v>
      </c>
      <c r="SAO21">
        <f>Current!SAO29</f>
        <v>0</v>
      </c>
      <c r="SAP21">
        <f>Current!SAP29</f>
        <v>0</v>
      </c>
      <c r="SAQ21">
        <f>Current!SAQ29</f>
        <v>0</v>
      </c>
      <c r="SAR21">
        <f>Current!SAR29</f>
        <v>0</v>
      </c>
      <c r="SAS21">
        <f>Current!SAS29</f>
        <v>0</v>
      </c>
      <c r="SAT21">
        <f>Current!SAT29</f>
        <v>0</v>
      </c>
      <c r="SAU21">
        <f>Current!SAU29</f>
        <v>0</v>
      </c>
      <c r="SAV21">
        <f>Current!SAV29</f>
        <v>0</v>
      </c>
      <c r="SAW21">
        <f>Current!SAW29</f>
        <v>0</v>
      </c>
      <c r="SAX21">
        <f>Current!SAX29</f>
        <v>0</v>
      </c>
      <c r="SAY21">
        <f>Current!SAY29</f>
        <v>0</v>
      </c>
      <c r="SAZ21">
        <f>Current!SAZ29</f>
        <v>0</v>
      </c>
      <c r="SBA21">
        <f>Current!SBA29</f>
        <v>0</v>
      </c>
      <c r="SBB21">
        <f>Current!SBB29</f>
        <v>0</v>
      </c>
      <c r="SBC21">
        <f>Current!SBC29</f>
        <v>0</v>
      </c>
      <c r="SBD21">
        <f>Current!SBD29</f>
        <v>0</v>
      </c>
      <c r="SBE21">
        <f>Current!SBE29</f>
        <v>0</v>
      </c>
      <c r="SBF21">
        <f>Current!SBF29</f>
        <v>0</v>
      </c>
      <c r="SBG21">
        <f>Current!SBG29</f>
        <v>0</v>
      </c>
      <c r="SBH21">
        <f>Current!SBH29</f>
        <v>0</v>
      </c>
      <c r="SBI21">
        <f>Current!SBI29</f>
        <v>0</v>
      </c>
      <c r="SBJ21">
        <f>Current!SBJ29</f>
        <v>0</v>
      </c>
      <c r="SBK21">
        <f>Current!SBK29</f>
        <v>0</v>
      </c>
      <c r="SBL21">
        <f>Current!SBL29</f>
        <v>0</v>
      </c>
      <c r="SBM21">
        <f>Current!SBM29</f>
        <v>0</v>
      </c>
      <c r="SBN21">
        <f>Current!SBN29</f>
        <v>0</v>
      </c>
      <c r="SBO21">
        <f>Current!SBO29</f>
        <v>0</v>
      </c>
      <c r="SBP21">
        <f>Current!SBP29</f>
        <v>0</v>
      </c>
      <c r="SBQ21">
        <f>Current!SBQ29</f>
        <v>0</v>
      </c>
      <c r="SBR21">
        <f>Current!SBR29</f>
        <v>0</v>
      </c>
      <c r="SBS21">
        <f>Current!SBS29</f>
        <v>0</v>
      </c>
      <c r="SBT21">
        <f>Current!SBT29</f>
        <v>0</v>
      </c>
      <c r="SBU21">
        <f>Current!SBU29</f>
        <v>0</v>
      </c>
      <c r="SBV21">
        <f>Current!SBV29</f>
        <v>0</v>
      </c>
      <c r="SBW21">
        <f>Current!SBW29</f>
        <v>0</v>
      </c>
      <c r="SBX21">
        <f>Current!SBX29</f>
        <v>0</v>
      </c>
      <c r="SBY21">
        <f>Current!SBY29</f>
        <v>0</v>
      </c>
      <c r="SBZ21">
        <f>Current!SBZ29</f>
        <v>0</v>
      </c>
      <c r="SCA21">
        <f>Current!SCA29</f>
        <v>0</v>
      </c>
      <c r="SCB21">
        <f>Current!SCB29</f>
        <v>0</v>
      </c>
      <c r="SCC21">
        <f>Current!SCC29</f>
        <v>0</v>
      </c>
      <c r="SCD21">
        <f>Current!SCD29</f>
        <v>0</v>
      </c>
      <c r="SCE21">
        <f>Current!SCE29</f>
        <v>0</v>
      </c>
      <c r="SCF21">
        <f>Current!SCF29</f>
        <v>0</v>
      </c>
      <c r="SCG21">
        <f>Current!SCG29</f>
        <v>0</v>
      </c>
      <c r="SCH21">
        <f>Current!SCH29</f>
        <v>0</v>
      </c>
      <c r="SCI21">
        <f>Current!SCI29</f>
        <v>0</v>
      </c>
      <c r="SCJ21">
        <f>Current!SCJ29</f>
        <v>0</v>
      </c>
      <c r="SCK21">
        <f>Current!SCK29</f>
        <v>0</v>
      </c>
      <c r="SCL21">
        <f>Current!SCL29</f>
        <v>0</v>
      </c>
      <c r="SCM21">
        <f>Current!SCM29</f>
        <v>0</v>
      </c>
      <c r="SCN21">
        <f>Current!SCN29</f>
        <v>0</v>
      </c>
      <c r="SCO21">
        <f>Current!SCO29</f>
        <v>0</v>
      </c>
      <c r="SCP21">
        <f>Current!SCP29</f>
        <v>0</v>
      </c>
      <c r="SCQ21">
        <f>Current!SCQ29</f>
        <v>0</v>
      </c>
      <c r="SCR21">
        <f>Current!SCR29</f>
        <v>0</v>
      </c>
      <c r="SCS21">
        <f>Current!SCS29</f>
        <v>0</v>
      </c>
      <c r="SCT21">
        <f>Current!SCT29</f>
        <v>0</v>
      </c>
      <c r="SCU21">
        <f>Current!SCU29</f>
        <v>0</v>
      </c>
      <c r="SCV21">
        <f>Current!SCV29</f>
        <v>0</v>
      </c>
      <c r="SCW21">
        <f>Current!SCW29</f>
        <v>0</v>
      </c>
      <c r="SCX21">
        <f>Current!SCX29</f>
        <v>0</v>
      </c>
      <c r="SCY21">
        <f>Current!SCY29</f>
        <v>0</v>
      </c>
      <c r="SCZ21">
        <f>Current!SCZ29</f>
        <v>0</v>
      </c>
      <c r="SDA21">
        <f>Current!SDA29</f>
        <v>0</v>
      </c>
      <c r="SDB21">
        <f>Current!SDB29</f>
        <v>0</v>
      </c>
      <c r="SDC21">
        <f>Current!SDC29</f>
        <v>0</v>
      </c>
      <c r="SDD21">
        <f>Current!SDD29</f>
        <v>0</v>
      </c>
      <c r="SDE21">
        <f>Current!SDE29</f>
        <v>0</v>
      </c>
      <c r="SDF21">
        <f>Current!SDF29</f>
        <v>0</v>
      </c>
      <c r="SDG21">
        <f>Current!SDG29</f>
        <v>0</v>
      </c>
      <c r="SDH21">
        <f>Current!SDH29</f>
        <v>0</v>
      </c>
      <c r="SDI21">
        <f>Current!SDI29</f>
        <v>0</v>
      </c>
      <c r="SDJ21">
        <f>Current!SDJ29</f>
        <v>0</v>
      </c>
      <c r="SDK21">
        <f>Current!SDK29</f>
        <v>0</v>
      </c>
      <c r="SDL21">
        <f>Current!SDL29</f>
        <v>0</v>
      </c>
      <c r="SDM21">
        <f>Current!SDM29</f>
        <v>0</v>
      </c>
      <c r="SDN21">
        <f>Current!SDN29</f>
        <v>0</v>
      </c>
      <c r="SDO21">
        <f>Current!SDO29</f>
        <v>0</v>
      </c>
      <c r="SDP21">
        <f>Current!SDP29</f>
        <v>0</v>
      </c>
      <c r="SDQ21">
        <f>Current!SDQ29</f>
        <v>0</v>
      </c>
      <c r="SDR21">
        <f>Current!SDR29</f>
        <v>0</v>
      </c>
      <c r="SDS21">
        <f>Current!SDS29</f>
        <v>0</v>
      </c>
      <c r="SDT21">
        <f>Current!SDT29</f>
        <v>0</v>
      </c>
      <c r="SDU21">
        <f>Current!SDU29</f>
        <v>0</v>
      </c>
      <c r="SDV21">
        <f>Current!SDV29</f>
        <v>0</v>
      </c>
      <c r="SDW21">
        <f>Current!SDW29</f>
        <v>0</v>
      </c>
      <c r="SDX21">
        <f>Current!SDX29</f>
        <v>0</v>
      </c>
      <c r="SDY21">
        <f>Current!SDY29</f>
        <v>0</v>
      </c>
      <c r="SDZ21">
        <f>Current!SDZ29</f>
        <v>0</v>
      </c>
      <c r="SEA21">
        <f>Current!SEA29</f>
        <v>0</v>
      </c>
      <c r="SEB21">
        <f>Current!SEB29</f>
        <v>0</v>
      </c>
      <c r="SEC21">
        <f>Current!SEC29</f>
        <v>0</v>
      </c>
      <c r="SED21">
        <f>Current!SED29</f>
        <v>0</v>
      </c>
      <c r="SEE21">
        <f>Current!SEE29</f>
        <v>0</v>
      </c>
      <c r="SEF21">
        <f>Current!SEF29</f>
        <v>0</v>
      </c>
      <c r="SEG21">
        <f>Current!SEG29</f>
        <v>0</v>
      </c>
      <c r="SEH21">
        <f>Current!SEH29</f>
        <v>0</v>
      </c>
      <c r="SEI21">
        <f>Current!SEI29</f>
        <v>0</v>
      </c>
      <c r="SEJ21">
        <f>Current!SEJ29</f>
        <v>0</v>
      </c>
      <c r="SEK21">
        <f>Current!SEK29</f>
        <v>0</v>
      </c>
      <c r="SEL21">
        <f>Current!SEL29</f>
        <v>0</v>
      </c>
      <c r="SEM21">
        <f>Current!SEM29</f>
        <v>0</v>
      </c>
      <c r="SEN21">
        <f>Current!SEN29</f>
        <v>0</v>
      </c>
      <c r="SEO21">
        <f>Current!SEO29</f>
        <v>0</v>
      </c>
      <c r="SEP21">
        <f>Current!SEP29</f>
        <v>0</v>
      </c>
      <c r="SEQ21">
        <f>Current!SEQ29</f>
        <v>0</v>
      </c>
      <c r="SER21">
        <f>Current!SER29</f>
        <v>0</v>
      </c>
      <c r="SES21">
        <f>Current!SES29</f>
        <v>0</v>
      </c>
      <c r="SET21">
        <f>Current!SET29</f>
        <v>0</v>
      </c>
      <c r="SEU21">
        <f>Current!SEU29</f>
        <v>0</v>
      </c>
      <c r="SEV21">
        <f>Current!SEV29</f>
        <v>0</v>
      </c>
      <c r="SEW21">
        <f>Current!SEW29</f>
        <v>0</v>
      </c>
      <c r="SEX21">
        <f>Current!SEX29</f>
        <v>0</v>
      </c>
      <c r="SEY21">
        <f>Current!SEY29</f>
        <v>0</v>
      </c>
      <c r="SEZ21">
        <f>Current!SEZ29</f>
        <v>0</v>
      </c>
      <c r="SFA21">
        <f>Current!SFA29</f>
        <v>0</v>
      </c>
      <c r="SFB21">
        <f>Current!SFB29</f>
        <v>0</v>
      </c>
      <c r="SFC21">
        <f>Current!SFC29</f>
        <v>0</v>
      </c>
      <c r="SFD21">
        <f>Current!SFD29</f>
        <v>0</v>
      </c>
      <c r="SFE21">
        <f>Current!SFE29</f>
        <v>0</v>
      </c>
      <c r="SFF21">
        <f>Current!SFF29</f>
        <v>0</v>
      </c>
      <c r="SFG21">
        <f>Current!SFG29</f>
        <v>0</v>
      </c>
      <c r="SFH21">
        <f>Current!SFH29</f>
        <v>0</v>
      </c>
      <c r="SFI21">
        <f>Current!SFI29</f>
        <v>0</v>
      </c>
      <c r="SFJ21">
        <f>Current!SFJ29</f>
        <v>0</v>
      </c>
      <c r="SFK21">
        <f>Current!SFK29</f>
        <v>0</v>
      </c>
      <c r="SFL21">
        <f>Current!SFL29</f>
        <v>0</v>
      </c>
      <c r="SFM21">
        <f>Current!SFM29</f>
        <v>0</v>
      </c>
      <c r="SFN21">
        <f>Current!SFN29</f>
        <v>0</v>
      </c>
      <c r="SFO21">
        <f>Current!SFO29</f>
        <v>0</v>
      </c>
      <c r="SFP21">
        <f>Current!SFP29</f>
        <v>0</v>
      </c>
      <c r="SFQ21">
        <f>Current!SFQ29</f>
        <v>0</v>
      </c>
      <c r="SFR21">
        <f>Current!SFR29</f>
        <v>0</v>
      </c>
      <c r="SFS21">
        <f>Current!SFS29</f>
        <v>0</v>
      </c>
      <c r="SFT21">
        <f>Current!SFT29</f>
        <v>0</v>
      </c>
      <c r="SFU21">
        <f>Current!SFU29</f>
        <v>0</v>
      </c>
      <c r="SFV21">
        <f>Current!SFV29</f>
        <v>0</v>
      </c>
      <c r="SFW21">
        <f>Current!SFW29</f>
        <v>0</v>
      </c>
      <c r="SFX21">
        <f>Current!SFX29</f>
        <v>0</v>
      </c>
      <c r="SFY21">
        <f>Current!SFY29</f>
        <v>0</v>
      </c>
      <c r="SFZ21">
        <f>Current!SFZ29</f>
        <v>0</v>
      </c>
      <c r="SGA21">
        <f>Current!SGA29</f>
        <v>0</v>
      </c>
      <c r="SGB21">
        <f>Current!SGB29</f>
        <v>0</v>
      </c>
      <c r="SGC21">
        <f>Current!SGC29</f>
        <v>0</v>
      </c>
      <c r="SGD21">
        <f>Current!SGD29</f>
        <v>0</v>
      </c>
      <c r="SGE21">
        <f>Current!SGE29</f>
        <v>0</v>
      </c>
      <c r="SGF21">
        <f>Current!SGF29</f>
        <v>0</v>
      </c>
      <c r="SGG21">
        <f>Current!SGG29</f>
        <v>0</v>
      </c>
      <c r="SGH21">
        <f>Current!SGH29</f>
        <v>0</v>
      </c>
      <c r="SGI21">
        <f>Current!SGI29</f>
        <v>0</v>
      </c>
      <c r="SGJ21">
        <f>Current!SGJ29</f>
        <v>0</v>
      </c>
      <c r="SGK21">
        <f>Current!SGK29</f>
        <v>0</v>
      </c>
      <c r="SGL21">
        <f>Current!SGL29</f>
        <v>0</v>
      </c>
      <c r="SGM21">
        <f>Current!SGM29</f>
        <v>0</v>
      </c>
      <c r="SGN21">
        <f>Current!SGN29</f>
        <v>0</v>
      </c>
      <c r="SGO21">
        <f>Current!SGO29</f>
        <v>0</v>
      </c>
      <c r="SGP21">
        <f>Current!SGP29</f>
        <v>0</v>
      </c>
      <c r="SGQ21">
        <f>Current!SGQ29</f>
        <v>0</v>
      </c>
      <c r="SGR21">
        <f>Current!SGR29</f>
        <v>0</v>
      </c>
      <c r="SGS21">
        <f>Current!SGS29</f>
        <v>0</v>
      </c>
      <c r="SGT21">
        <f>Current!SGT29</f>
        <v>0</v>
      </c>
      <c r="SGU21">
        <f>Current!SGU29</f>
        <v>0</v>
      </c>
      <c r="SGV21">
        <f>Current!SGV29</f>
        <v>0</v>
      </c>
      <c r="SGW21">
        <f>Current!SGW29</f>
        <v>0</v>
      </c>
      <c r="SGX21">
        <f>Current!SGX29</f>
        <v>0</v>
      </c>
      <c r="SGY21">
        <f>Current!SGY29</f>
        <v>0</v>
      </c>
      <c r="SGZ21">
        <f>Current!SGZ29</f>
        <v>0</v>
      </c>
      <c r="SHA21">
        <f>Current!SHA29</f>
        <v>0</v>
      </c>
      <c r="SHB21">
        <f>Current!SHB29</f>
        <v>0</v>
      </c>
      <c r="SHC21">
        <f>Current!SHC29</f>
        <v>0</v>
      </c>
      <c r="SHD21">
        <f>Current!SHD29</f>
        <v>0</v>
      </c>
      <c r="SHE21">
        <f>Current!SHE29</f>
        <v>0</v>
      </c>
      <c r="SHF21">
        <f>Current!SHF29</f>
        <v>0</v>
      </c>
      <c r="SHG21">
        <f>Current!SHG29</f>
        <v>0</v>
      </c>
      <c r="SHH21">
        <f>Current!SHH29</f>
        <v>0</v>
      </c>
      <c r="SHI21">
        <f>Current!SHI29</f>
        <v>0</v>
      </c>
      <c r="SHJ21">
        <f>Current!SHJ29</f>
        <v>0</v>
      </c>
      <c r="SHK21">
        <f>Current!SHK29</f>
        <v>0</v>
      </c>
      <c r="SHL21">
        <f>Current!SHL29</f>
        <v>0</v>
      </c>
      <c r="SHM21">
        <f>Current!SHM29</f>
        <v>0</v>
      </c>
      <c r="SHN21">
        <f>Current!SHN29</f>
        <v>0</v>
      </c>
      <c r="SHO21">
        <f>Current!SHO29</f>
        <v>0</v>
      </c>
      <c r="SHP21">
        <f>Current!SHP29</f>
        <v>0</v>
      </c>
      <c r="SHQ21">
        <f>Current!SHQ29</f>
        <v>0</v>
      </c>
      <c r="SHR21">
        <f>Current!SHR29</f>
        <v>0</v>
      </c>
      <c r="SHS21">
        <f>Current!SHS29</f>
        <v>0</v>
      </c>
      <c r="SHT21">
        <f>Current!SHT29</f>
        <v>0</v>
      </c>
      <c r="SHU21">
        <f>Current!SHU29</f>
        <v>0</v>
      </c>
      <c r="SHV21">
        <f>Current!SHV29</f>
        <v>0</v>
      </c>
      <c r="SHW21">
        <f>Current!SHW29</f>
        <v>0</v>
      </c>
      <c r="SHX21">
        <f>Current!SHX29</f>
        <v>0</v>
      </c>
      <c r="SHY21">
        <f>Current!SHY29</f>
        <v>0</v>
      </c>
      <c r="SHZ21">
        <f>Current!SHZ29</f>
        <v>0</v>
      </c>
      <c r="SIA21">
        <f>Current!SIA29</f>
        <v>0</v>
      </c>
      <c r="SIB21">
        <f>Current!SIB29</f>
        <v>0</v>
      </c>
      <c r="SIC21">
        <f>Current!SIC29</f>
        <v>0</v>
      </c>
      <c r="SID21">
        <f>Current!SID29</f>
        <v>0</v>
      </c>
      <c r="SIE21">
        <f>Current!SIE29</f>
        <v>0</v>
      </c>
      <c r="SIF21">
        <f>Current!SIF29</f>
        <v>0</v>
      </c>
      <c r="SIG21">
        <f>Current!SIG29</f>
        <v>0</v>
      </c>
      <c r="SIH21">
        <f>Current!SIH29</f>
        <v>0</v>
      </c>
      <c r="SII21">
        <f>Current!SII29</f>
        <v>0</v>
      </c>
      <c r="SIJ21">
        <f>Current!SIJ29</f>
        <v>0</v>
      </c>
      <c r="SIK21">
        <f>Current!SIK29</f>
        <v>0</v>
      </c>
      <c r="SIL21">
        <f>Current!SIL29</f>
        <v>0</v>
      </c>
      <c r="SIM21">
        <f>Current!SIM29</f>
        <v>0</v>
      </c>
      <c r="SIN21">
        <f>Current!SIN29</f>
        <v>0</v>
      </c>
      <c r="SIO21">
        <f>Current!SIO29</f>
        <v>0</v>
      </c>
      <c r="SIP21">
        <f>Current!SIP29</f>
        <v>0</v>
      </c>
      <c r="SIQ21">
        <f>Current!SIQ29</f>
        <v>0</v>
      </c>
      <c r="SIR21">
        <f>Current!SIR29</f>
        <v>0</v>
      </c>
      <c r="SIS21">
        <f>Current!SIS29</f>
        <v>0</v>
      </c>
      <c r="SIT21">
        <f>Current!SIT29</f>
        <v>0</v>
      </c>
      <c r="SIU21">
        <f>Current!SIU29</f>
        <v>0</v>
      </c>
      <c r="SIV21">
        <f>Current!SIV29</f>
        <v>0</v>
      </c>
      <c r="SIW21">
        <f>Current!SIW29</f>
        <v>0</v>
      </c>
      <c r="SIX21">
        <f>Current!SIX29</f>
        <v>0</v>
      </c>
      <c r="SIY21">
        <f>Current!SIY29</f>
        <v>0</v>
      </c>
      <c r="SIZ21">
        <f>Current!SIZ29</f>
        <v>0</v>
      </c>
      <c r="SJA21">
        <f>Current!SJA29</f>
        <v>0</v>
      </c>
      <c r="SJB21">
        <f>Current!SJB29</f>
        <v>0</v>
      </c>
      <c r="SJC21">
        <f>Current!SJC29</f>
        <v>0</v>
      </c>
      <c r="SJD21">
        <f>Current!SJD29</f>
        <v>0</v>
      </c>
      <c r="SJE21">
        <f>Current!SJE29</f>
        <v>0</v>
      </c>
      <c r="SJF21">
        <f>Current!SJF29</f>
        <v>0</v>
      </c>
      <c r="SJG21">
        <f>Current!SJG29</f>
        <v>0</v>
      </c>
      <c r="SJH21">
        <f>Current!SJH29</f>
        <v>0</v>
      </c>
      <c r="SJI21">
        <f>Current!SJI29</f>
        <v>0</v>
      </c>
      <c r="SJJ21">
        <f>Current!SJJ29</f>
        <v>0</v>
      </c>
      <c r="SJK21">
        <f>Current!SJK29</f>
        <v>0</v>
      </c>
      <c r="SJL21">
        <f>Current!SJL29</f>
        <v>0</v>
      </c>
      <c r="SJM21">
        <f>Current!SJM29</f>
        <v>0</v>
      </c>
      <c r="SJN21">
        <f>Current!SJN29</f>
        <v>0</v>
      </c>
      <c r="SJO21">
        <f>Current!SJO29</f>
        <v>0</v>
      </c>
      <c r="SJP21">
        <f>Current!SJP29</f>
        <v>0</v>
      </c>
      <c r="SJQ21">
        <f>Current!SJQ29</f>
        <v>0</v>
      </c>
      <c r="SJR21">
        <f>Current!SJR29</f>
        <v>0</v>
      </c>
      <c r="SJS21">
        <f>Current!SJS29</f>
        <v>0</v>
      </c>
      <c r="SJT21">
        <f>Current!SJT29</f>
        <v>0</v>
      </c>
      <c r="SJU21">
        <f>Current!SJU29</f>
        <v>0</v>
      </c>
      <c r="SJV21">
        <f>Current!SJV29</f>
        <v>0</v>
      </c>
      <c r="SJW21">
        <f>Current!SJW29</f>
        <v>0</v>
      </c>
      <c r="SJX21">
        <f>Current!SJX29</f>
        <v>0</v>
      </c>
      <c r="SJY21">
        <f>Current!SJY29</f>
        <v>0</v>
      </c>
      <c r="SJZ21">
        <f>Current!SJZ29</f>
        <v>0</v>
      </c>
      <c r="SKA21">
        <f>Current!SKA29</f>
        <v>0</v>
      </c>
      <c r="SKB21">
        <f>Current!SKB29</f>
        <v>0</v>
      </c>
      <c r="SKC21">
        <f>Current!SKC29</f>
        <v>0</v>
      </c>
      <c r="SKD21">
        <f>Current!SKD29</f>
        <v>0</v>
      </c>
      <c r="SKE21">
        <f>Current!SKE29</f>
        <v>0</v>
      </c>
      <c r="SKF21">
        <f>Current!SKF29</f>
        <v>0</v>
      </c>
      <c r="SKG21">
        <f>Current!SKG29</f>
        <v>0</v>
      </c>
      <c r="SKH21">
        <f>Current!SKH29</f>
        <v>0</v>
      </c>
      <c r="SKI21">
        <f>Current!SKI29</f>
        <v>0</v>
      </c>
      <c r="SKJ21">
        <f>Current!SKJ29</f>
        <v>0</v>
      </c>
      <c r="SKK21">
        <f>Current!SKK29</f>
        <v>0</v>
      </c>
      <c r="SKL21">
        <f>Current!SKL29</f>
        <v>0</v>
      </c>
      <c r="SKM21">
        <f>Current!SKM29</f>
        <v>0</v>
      </c>
      <c r="SKN21">
        <f>Current!SKN29</f>
        <v>0</v>
      </c>
      <c r="SKO21">
        <f>Current!SKO29</f>
        <v>0</v>
      </c>
      <c r="SKP21">
        <f>Current!SKP29</f>
        <v>0</v>
      </c>
      <c r="SKQ21">
        <f>Current!SKQ29</f>
        <v>0</v>
      </c>
      <c r="SKR21">
        <f>Current!SKR29</f>
        <v>0</v>
      </c>
      <c r="SKS21">
        <f>Current!SKS29</f>
        <v>0</v>
      </c>
      <c r="SKT21">
        <f>Current!SKT29</f>
        <v>0</v>
      </c>
      <c r="SKU21">
        <f>Current!SKU29</f>
        <v>0</v>
      </c>
      <c r="SKV21">
        <f>Current!SKV29</f>
        <v>0</v>
      </c>
      <c r="SKW21">
        <f>Current!SKW29</f>
        <v>0</v>
      </c>
      <c r="SKX21">
        <f>Current!SKX29</f>
        <v>0</v>
      </c>
      <c r="SKY21">
        <f>Current!SKY29</f>
        <v>0</v>
      </c>
      <c r="SKZ21">
        <f>Current!SKZ29</f>
        <v>0</v>
      </c>
      <c r="SLA21">
        <f>Current!SLA29</f>
        <v>0</v>
      </c>
      <c r="SLB21">
        <f>Current!SLB29</f>
        <v>0</v>
      </c>
      <c r="SLC21">
        <f>Current!SLC29</f>
        <v>0</v>
      </c>
      <c r="SLD21">
        <f>Current!SLD29</f>
        <v>0</v>
      </c>
      <c r="SLE21">
        <f>Current!SLE29</f>
        <v>0</v>
      </c>
      <c r="SLF21">
        <f>Current!SLF29</f>
        <v>0</v>
      </c>
      <c r="SLG21">
        <f>Current!SLG29</f>
        <v>0</v>
      </c>
      <c r="SLH21">
        <f>Current!SLH29</f>
        <v>0</v>
      </c>
      <c r="SLI21">
        <f>Current!SLI29</f>
        <v>0</v>
      </c>
      <c r="SLJ21">
        <f>Current!SLJ29</f>
        <v>0</v>
      </c>
      <c r="SLK21">
        <f>Current!SLK29</f>
        <v>0</v>
      </c>
      <c r="SLL21">
        <f>Current!SLL29</f>
        <v>0</v>
      </c>
      <c r="SLM21">
        <f>Current!SLM29</f>
        <v>0</v>
      </c>
      <c r="SLN21">
        <f>Current!SLN29</f>
        <v>0</v>
      </c>
      <c r="SLO21">
        <f>Current!SLO29</f>
        <v>0</v>
      </c>
      <c r="SLP21">
        <f>Current!SLP29</f>
        <v>0</v>
      </c>
      <c r="SLQ21">
        <f>Current!SLQ29</f>
        <v>0</v>
      </c>
      <c r="SLR21">
        <f>Current!SLR29</f>
        <v>0</v>
      </c>
      <c r="SLS21">
        <f>Current!SLS29</f>
        <v>0</v>
      </c>
      <c r="SLT21">
        <f>Current!SLT29</f>
        <v>0</v>
      </c>
      <c r="SLU21">
        <f>Current!SLU29</f>
        <v>0</v>
      </c>
      <c r="SLV21">
        <f>Current!SLV29</f>
        <v>0</v>
      </c>
      <c r="SLW21">
        <f>Current!SLW29</f>
        <v>0</v>
      </c>
      <c r="SLX21">
        <f>Current!SLX29</f>
        <v>0</v>
      </c>
      <c r="SLY21">
        <f>Current!SLY29</f>
        <v>0</v>
      </c>
      <c r="SLZ21">
        <f>Current!SLZ29</f>
        <v>0</v>
      </c>
      <c r="SMA21">
        <f>Current!SMA29</f>
        <v>0</v>
      </c>
      <c r="SMB21">
        <f>Current!SMB29</f>
        <v>0</v>
      </c>
      <c r="SMC21">
        <f>Current!SMC29</f>
        <v>0</v>
      </c>
      <c r="SMD21">
        <f>Current!SMD29</f>
        <v>0</v>
      </c>
      <c r="SME21">
        <f>Current!SME29</f>
        <v>0</v>
      </c>
      <c r="SMF21">
        <f>Current!SMF29</f>
        <v>0</v>
      </c>
      <c r="SMG21">
        <f>Current!SMG29</f>
        <v>0</v>
      </c>
      <c r="SMH21">
        <f>Current!SMH29</f>
        <v>0</v>
      </c>
      <c r="SMI21">
        <f>Current!SMI29</f>
        <v>0</v>
      </c>
      <c r="SMJ21">
        <f>Current!SMJ29</f>
        <v>0</v>
      </c>
      <c r="SMK21">
        <f>Current!SMK29</f>
        <v>0</v>
      </c>
      <c r="SML21">
        <f>Current!SML29</f>
        <v>0</v>
      </c>
      <c r="SMM21">
        <f>Current!SMM29</f>
        <v>0</v>
      </c>
      <c r="SMN21">
        <f>Current!SMN29</f>
        <v>0</v>
      </c>
      <c r="SMO21">
        <f>Current!SMO29</f>
        <v>0</v>
      </c>
      <c r="SMP21">
        <f>Current!SMP29</f>
        <v>0</v>
      </c>
      <c r="SMQ21">
        <f>Current!SMQ29</f>
        <v>0</v>
      </c>
      <c r="SMR21">
        <f>Current!SMR29</f>
        <v>0</v>
      </c>
      <c r="SMS21">
        <f>Current!SMS29</f>
        <v>0</v>
      </c>
      <c r="SMT21">
        <f>Current!SMT29</f>
        <v>0</v>
      </c>
      <c r="SMU21">
        <f>Current!SMU29</f>
        <v>0</v>
      </c>
      <c r="SMV21">
        <f>Current!SMV29</f>
        <v>0</v>
      </c>
      <c r="SMW21">
        <f>Current!SMW29</f>
        <v>0</v>
      </c>
      <c r="SMX21">
        <f>Current!SMX29</f>
        <v>0</v>
      </c>
      <c r="SMY21">
        <f>Current!SMY29</f>
        <v>0</v>
      </c>
      <c r="SMZ21">
        <f>Current!SMZ29</f>
        <v>0</v>
      </c>
      <c r="SNA21">
        <f>Current!SNA29</f>
        <v>0</v>
      </c>
      <c r="SNB21">
        <f>Current!SNB29</f>
        <v>0</v>
      </c>
      <c r="SNC21">
        <f>Current!SNC29</f>
        <v>0</v>
      </c>
      <c r="SND21">
        <f>Current!SND29</f>
        <v>0</v>
      </c>
      <c r="SNE21">
        <f>Current!SNE29</f>
        <v>0</v>
      </c>
      <c r="SNF21">
        <f>Current!SNF29</f>
        <v>0</v>
      </c>
      <c r="SNG21">
        <f>Current!SNG29</f>
        <v>0</v>
      </c>
      <c r="SNH21">
        <f>Current!SNH29</f>
        <v>0</v>
      </c>
      <c r="SNI21">
        <f>Current!SNI29</f>
        <v>0</v>
      </c>
      <c r="SNJ21">
        <f>Current!SNJ29</f>
        <v>0</v>
      </c>
      <c r="SNK21">
        <f>Current!SNK29</f>
        <v>0</v>
      </c>
      <c r="SNL21">
        <f>Current!SNL29</f>
        <v>0</v>
      </c>
      <c r="SNM21">
        <f>Current!SNM29</f>
        <v>0</v>
      </c>
      <c r="SNN21">
        <f>Current!SNN29</f>
        <v>0</v>
      </c>
      <c r="SNO21">
        <f>Current!SNO29</f>
        <v>0</v>
      </c>
      <c r="SNP21">
        <f>Current!SNP29</f>
        <v>0</v>
      </c>
      <c r="SNQ21">
        <f>Current!SNQ29</f>
        <v>0</v>
      </c>
      <c r="SNR21">
        <f>Current!SNR29</f>
        <v>0</v>
      </c>
      <c r="SNS21">
        <f>Current!SNS29</f>
        <v>0</v>
      </c>
      <c r="SNT21">
        <f>Current!SNT29</f>
        <v>0</v>
      </c>
      <c r="SNU21">
        <f>Current!SNU29</f>
        <v>0</v>
      </c>
      <c r="SNV21">
        <f>Current!SNV29</f>
        <v>0</v>
      </c>
      <c r="SNW21">
        <f>Current!SNW29</f>
        <v>0</v>
      </c>
      <c r="SNX21">
        <f>Current!SNX29</f>
        <v>0</v>
      </c>
      <c r="SNY21">
        <f>Current!SNY29</f>
        <v>0</v>
      </c>
      <c r="SNZ21">
        <f>Current!SNZ29</f>
        <v>0</v>
      </c>
      <c r="SOA21">
        <f>Current!SOA29</f>
        <v>0</v>
      </c>
      <c r="SOB21">
        <f>Current!SOB29</f>
        <v>0</v>
      </c>
      <c r="SOC21">
        <f>Current!SOC29</f>
        <v>0</v>
      </c>
      <c r="SOD21">
        <f>Current!SOD29</f>
        <v>0</v>
      </c>
      <c r="SOE21">
        <f>Current!SOE29</f>
        <v>0</v>
      </c>
      <c r="SOF21">
        <f>Current!SOF29</f>
        <v>0</v>
      </c>
      <c r="SOG21">
        <f>Current!SOG29</f>
        <v>0</v>
      </c>
      <c r="SOH21">
        <f>Current!SOH29</f>
        <v>0</v>
      </c>
      <c r="SOI21">
        <f>Current!SOI29</f>
        <v>0</v>
      </c>
      <c r="SOJ21">
        <f>Current!SOJ29</f>
        <v>0</v>
      </c>
      <c r="SOK21">
        <f>Current!SOK29</f>
        <v>0</v>
      </c>
      <c r="SOL21">
        <f>Current!SOL29</f>
        <v>0</v>
      </c>
      <c r="SOM21">
        <f>Current!SOM29</f>
        <v>0</v>
      </c>
      <c r="SON21">
        <f>Current!SON29</f>
        <v>0</v>
      </c>
      <c r="SOO21">
        <f>Current!SOO29</f>
        <v>0</v>
      </c>
      <c r="SOP21">
        <f>Current!SOP29</f>
        <v>0</v>
      </c>
      <c r="SOQ21">
        <f>Current!SOQ29</f>
        <v>0</v>
      </c>
      <c r="SOR21">
        <f>Current!SOR29</f>
        <v>0</v>
      </c>
      <c r="SOS21">
        <f>Current!SOS29</f>
        <v>0</v>
      </c>
      <c r="SOT21">
        <f>Current!SOT29</f>
        <v>0</v>
      </c>
      <c r="SOU21">
        <f>Current!SOU29</f>
        <v>0</v>
      </c>
      <c r="SOV21">
        <f>Current!SOV29</f>
        <v>0</v>
      </c>
      <c r="SOW21">
        <f>Current!SOW29</f>
        <v>0</v>
      </c>
      <c r="SOX21">
        <f>Current!SOX29</f>
        <v>0</v>
      </c>
      <c r="SOY21">
        <f>Current!SOY29</f>
        <v>0</v>
      </c>
      <c r="SOZ21">
        <f>Current!SOZ29</f>
        <v>0</v>
      </c>
      <c r="SPA21">
        <f>Current!SPA29</f>
        <v>0</v>
      </c>
      <c r="SPB21">
        <f>Current!SPB29</f>
        <v>0</v>
      </c>
      <c r="SPC21">
        <f>Current!SPC29</f>
        <v>0</v>
      </c>
      <c r="SPD21">
        <f>Current!SPD29</f>
        <v>0</v>
      </c>
      <c r="SPE21">
        <f>Current!SPE29</f>
        <v>0</v>
      </c>
      <c r="SPF21">
        <f>Current!SPF29</f>
        <v>0</v>
      </c>
      <c r="SPG21">
        <f>Current!SPG29</f>
        <v>0</v>
      </c>
      <c r="SPH21">
        <f>Current!SPH29</f>
        <v>0</v>
      </c>
      <c r="SPI21">
        <f>Current!SPI29</f>
        <v>0</v>
      </c>
      <c r="SPJ21">
        <f>Current!SPJ29</f>
        <v>0</v>
      </c>
      <c r="SPK21">
        <f>Current!SPK29</f>
        <v>0</v>
      </c>
      <c r="SPL21">
        <f>Current!SPL29</f>
        <v>0</v>
      </c>
      <c r="SPM21">
        <f>Current!SPM29</f>
        <v>0</v>
      </c>
      <c r="SPN21">
        <f>Current!SPN29</f>
        <v>0</v>
      </c>
      <c r="SPO21">
        <f>Current!SPO29</f>
        <v>0</v>
      </c>
      <c r="SPP21">
        <f>Current!SPP29</f>
        <v>0</v>
      </c>
      <c r="SPQ21">
        <f>Current!SPQ29</f>
        <v>0</v>
      </c>
      <c r="SPR21">
        <f>Current!SPR29</f>
        <v>0</v>
      </c>
      <c r="SPS21">
        <f>Current!SPS29</f>
        <v>0</v>
      </c>
      <c r="SPT21">
        <f>Current!SPT29</f>
        <v>0</v>
      </c>
      <c r="SPU21">
        <f>Current!SPU29</f>
        <v>0</v>
      </c>
      <c r="SPV21">
        <f>Current!SPV29</f>
        <v>0</v>
      </c>
      <c r="SPW21">
        <f>Current!SPW29</f>
        <v>0</v>
      </c>
      <c r="SPX21">
        <f>Current!SPX29</f>
        <v>0</v>
      </c>
      <c r="SPY21">
        <f>Current!SPY29</f>
        <v>0</v>
      </c>
      <c r="SPZ21">
        <f>Current!SPZ29</f>
        <v>0</v>
      </c>
      <c r="SQA21">
        <f>Current!SQA29</f>
        <v>0</v>
      </c>
      <c r="SQB21">
        <f>Current!SQB29</f>
        <v>0</v>
      </c>
      <c r="SQC21">
        <f>Current!SQC29</f>
        <v>0</v>
      </c>
      <c r="SQD21">
        <f>Current!SQD29</f>
        <v>0</v>
      </c>
      <c r="SQE21">
        <f>Current!SQE29</f>
        <v>0</v>
      </c>
      <c r="SQF21">
        <f>Current!SQF29</f>
        <v>0</v>
      </c>
      <c r="SQG21">
        <f>Current!SQG29</f>
        <v>0</v>
      </c>
      <c r="SQH21">
        <f>Current!SQH29</f>
        <v>0</v>
      </c>
      <c r="SQI21">
        <f>Current!SQI29</f>
        <v>0</v>
      </c>
      <c r="SQJ21">
        <f>Current!SQJ29</f>
        <v>0</v>
      </c>
      <c r="SQK21">
        <f>Current!SQK29</f>
        <v>0</v>
      </c>
      <c r="SQL21">
        <f>Current!SQL29</f>
        <v>0</v>
      </c>
      <c r="SQM21">
        <f>Current!SQM29</f>
        <v>0</v>
      </c>
      <c r="SQN21">
        <f>Current!SQN29</f>
        <v>0</v>
      </c>
      <c r="SQO21">
        <f>Current!SQO29</f>
        <v>0</v>
      </c>
      <c r="SQP21">
        <f>Current!SQP29</f>
        <v>0</v>
      </c>
      <c r="SQQ21">
        <f>Current!SQQ29</f>
        <v>0</v>
      </c>
      <c r="SQR21">
        <f>Current!SQR29</f>
        <v>0</v>
      </c>
      <c r="SQS21">
        <f>Current!SQS29</f>
        <v>0</v>
      </c>
      <c r="SQT21">
        <f>Current!SQT29</f>
        <v>0</v>
      </c>
      <c r="SQU21">
        <f>Current!SQU29</f>
        <v>0</v>
      </c>
      <c r="SQV21">
        <f>Current!SQV29</f>
        <v>0</v>
      </c>
      <c r="SQW21">
        <f>Current!SQW29</f>
        <v>0</v>
      </c>
      <c r="SQX21">
        <f>Current!SQX29</f>
        <v>0</v>
      </c>
      <c r="SQY21">
        <f>Current!SQY29</f>
        <v>0</v>
      </c>
      <c r="SQZ21">
        <f>Current!SQZ29</f>
        <v>0</v>
      </c>
      <c r="SRA21">
        <f>Current!SRA29</f>
        <v>0</v>
      </c>
      <c r="SRB21">
        <f>Current!SRB29</f>
        <v>0</v>
      </c>
      <c r="SRC21">
        <f>Current!SRC29</f>
        <v>0</v>
      </c>
      <c r="SRD21">
        <f>Current!SRD29</f>
        <v>0</v>
      </c>
      <c r="SRE21">
        <f>Current!SRE29</f>
        <v>0</v>
      </c>
      <c r="SRF21">
        <f>Current!SRF29</f>
        <v>0</v>
      </c>
      <c r="SRG21">
        <f>Current!SRG29</f>
        <v>0</v>
      </c>
      <c r="SRH21">
        <f>Current!SRH29</f>
        <v>0</v>
      </c>
      <c r="SRI21">
        <f>Current!SRI29</f>
        <v>0</v>
      </c>
      <c r="SRJ21">
        <f>Current!SRJ29</f>
        <v>0</v>
      </c>
      <c r="SRK21">
        <f>Current!SRK29</f>
        <v>0</v>
      </c>
      <c r="SRL21">
        <f>Current!SRL29</f>
        <v>0</v>
      </c>
      <c r="SRM21">
        <f>Current!SRM29</f>
        <v>0</v>
      </c>
      <c r="SRN21">
        <f>Current!SRN29</f>
        <v>0</v>
      </c>
      <c r="SRO21">
        <f>Current!SRO29</f>
        <v>0</v>
      </c>
      <c r="SRP21">
        <f>Current!SRP29</f>
        <v>0</v>
      </c>
      <c r="SRQ21">
        <f>Current!SRQ29</f>
        <v>0</v>
      </c>
      <c r="SRR21">
        <f>Current!SRR29</f>
        <v>0</v>
      </c>
      <c r="SRS21">
        <f>Current!SRS29</f>
        <v>0</v>
      </c>
      <c r="SRT21">
        <f>Current!SRT29</f>
        <v>0</v>
      </c>
      <c r="SRU21">
        <f>Current!SRU29</f>
        <v>0</v>
      </c>
      <c r="SRV21">
        <f>Current!SRV29</f>
        <v>0</v>
      </c>
      <c r="SRW21">
        <f>Current!SRW29</f>
        <v>0</v>
      </c>
      <c r="SRX21">
        <f>Current!SRX29</f>
        <v>0</v>
      </c>
      <c r="SRY21">
        <f>Current!SRY29</f>
        <v>0</v>
      </c>
      <c r="SRZ21">
        <f>Current!SRZ29</f>
        <v>0</v>
      </c>
      <c r="SSA21">
        <f>Current!SSA29</f>
        <v>0</v>
      </c>
      <c r="SSB21">
        <f>Current!SSB29</f>
        <v>0</v>
      </c>
      <c r="SSC21">
        <f>Current!SSC29</f>
        <v>0</v>
      </c>
      <c r="SSD21">
        <f>Current!SSD29</f>
        <v>0</v>
      </c>
      <c r="SSE21">
        <f>Current!SSE29</f>
        <v>0</v>
      </c>
      <c r="SSF21">
        <f>Current!SSF29</f>
        <v>0</v>
      </c>
      <c r="SSG21">
        <f>Current!SSG29</f>
        <v>0</v>
      </c>
      <c r="SSH21">
        <f>Current!SSH29</f>
        <v>0</v>
      </c>
      <c r="SSI21">
        <f>Current!SSI29</f>
        <v>0</v>
      </c>
      <c r="SSJ21">
        <f>Current!SSJ29</f>
        <v>0</v>
      </c>
      <c r="SSK21">
        <f>Current!SSK29</f>
        <v>0</v>
      </c>
      <c r="SSL21">
        <f>Current!SSL29</f>
        <v>0</v>
      </c>
      <c r="SSM21">
        <f>Current!SSM29</f>
        <v>0</v>
      </c>
      <c r="SSN21">
        <f>Current!SSN29</f>
        <v>0</v>
      </c>
      <c r="SSO21">
        <f>Current!SSO29</f>
        <v>0</v>
      </c>
      <c r="SSP21">
        <f>Current!SSP29</f>
        <v>0</v>
      </c>
      <c r="SSQ21">
        <f>Current!SSQ29</f>
        <v>0</v>
      </c>
      <c r="SSR21">
        <f>Current!SSR29</f>
        <v>0</v>
      </c>
      <c r="SSS21">
        <f>Current!SSS29</f>
        <v>0</v>
      </c>
      <c r="SST21">
        <f>Current!SST29</f>
        <v>0</v>
      </c>
      <c r="SSU21">
        <f>Current!SSU29</f>
        <v>0</v>
      </c>
      <c r="SSV21">
        <f>Current!SSV29</f>
        <v>0</v>
      </c>
      <c r="SSW21">
        <f>Current!SSW29</f>
        <v>0</v>
      </c>
      <c r="SSX21">
        <f>Current!SSX29</f>
        <v>0</v>
      </c>
      <c r="SSY21">
        <f>Current!SSY29</f>
        <v>0</v>
      </c>
      <c r="SSZ21">
        <f>Current!SSZ29</f>
        <v>0</v>
      </c>
      <c r="STA21">
        <f>Current!STA29</f>
        <v>0</v>
      </c>
      <c r="STB21">
        <f>Current!STB29</f>
        <v>0</v>
      </c>
      <c r="STC21">
        <f>Current!STC29</f>
        <v>0</v>
      </c>
      <c r="STD21">
        <f>Current!STD29</f>
        <v>0</v>
      </c>
      <c r="STE21">
        <f>Current!STE29</f>
        <v>0</v>
      </c>
      <c r="STF21">
        <f>Current!STF29</f>
        <v>0</v>
      </c>
      <c r="STG21">
        <f>Current!STG29</f>
        <v>0</v>
      </c>
      <c r="STH21">
        <f>Current!STH29</f>
        <v>0</v>
      </c>
      <c r="STI21">
        <f>Current!STI29</f>
        <v>0</v>
      </c>
      <c r="STJ21">
        <f>Current!STJ29</f>
        <v>0</v>
      </c>
      <c r="STK21">
        <f>Current!STK29</f>
        <v>0</v>
      </c>
      <c r="STL21">
        <f>Current!STL29</f>
        <v>0</v>
      </c>
      <c r="STM21">
        <f>Current!STM29</f>
        <v>0</v>
      </c>
      <c r="STN21">
        <f>Current!STN29</f>
        <v>0</v>
      </c>
      <c r="STO21">
        <f>Current!STO29</f>
        <v>0</v>
      </c>
      <c r="STP21">
        <f>Current!STP29</f>
        <v>0</v>
      </c>
      <c r="STQ21">
        <f>Current!STQ29</f>
        <v>0</v>
      </c>
      <c r="STR21">
        <f>Current!STR29</f>
        <v>0</v>
      </c>
      <c r="STS21">
        <f>Current!STS29</f>
        <v>0</v>
      </c>
      <c r="STT21">
        <f>Current!STT29</f>
        <v>0</v>
      </c>
      <c r="STU21">
        <f>Current!STU29</f>
        <v>0</v>
      </c>
      <c r="STV21">
        <f>Current!STV29</f>
        <v>0</v>
      </c>
      <c r="STW21">
        <f>Current!STW29</f>
        <v>0</v>
      </c>
      <c r="STX21">
        <f>Current!STX29</f>
        <v>0</v>
      </c>
      <c r="STY21">
        <f>Current!STY29</f>
        <v>0</v>
      </c>
      <c r="STZ21">
        <f>Current!STZ29</f>
        <v>0</v>
      </c>
      <c r="SUA21">
        <f>Current!SUA29</f>
        <v>0</v>
      </c>
      <c r="SUB21">
        <f>Current!SUB29</f>
        <v>0</v>
      </c>
      <c r="SUC21">
        <f>Current!SUC29</f>
        <v>0</v>
      </c>
      <c r="SUD21">
        <f>Current!SUD29</f>
        <v>0</v>
      </c>
      <c r="SUE21">
        <f>Current!SUE29</f>
        <v>0</v>
      </c>
      <c r="SUF21">
        <f>Current!SUF29</f>
        <v>0</v>
      </c>
      <c r="SUG21">
        <f>Current!SUG29</f>
        <v>0</v>
      </c>
      <c r="SUH21">
        <f>Current!SUH29</f>
        <v>0</v>
      </c>
      <c r="SUI21">
        <f>Current!SUI29</f>
        <v>0</v>
      </c>
      <c r="SUJ21">
        <f>Current!SUJ29</f>
        <v>0</v>
      </c>
      <c r="SUK21">
        <f>Current!SUK29</f>
        <v>0</v>
      </c>
      <c r="SUL21">
        <f>Current!SUL29</f>
        <v>0</v>
      </c>
      <c r="SUM21">
        <f>Current!SUM29</f>
        <v>0</v>
      </c>
      <c r="SUN21">
        <f>Current!SUN29</f>
        <v>0</v>
      </c>
      <c r="SUO21">
        <f>Current!SUO29</f>
        <v>0</v>
      </c>
      <c r="SUP21">
        <f>Current!SUP29</f>
        <v>0</v>
      </c>
      <c r="SUQ21">
        <f>Current!SUQ29</f>
        <v>0</v>
      </c>
      <c r="SUR21">
        <f>Current!SUR29</f>
        <v>0</v>
      </c>
      <c r="SUS21">
        <f>Current!SUS29</f>
        <v>0</v>
      </c>
      <c r="SUT21">
        <f>Current!SUT29</f>
        <v>0</v>
      </c>
      <c r="SUU21">
        <f>Current!SUU29</f>
        <v>0</v>
      </c>
      <c r="SUV21">
        <f>Current!SUV29</f>
        <v>0</v>
      </c>
      <c r="SUW21">
        <f>Current!SUW29</f>
        <v>0</v>
      </c>
      <c r="SUX21">
        <f>Current!SUX29</f>
        <v>0</v>
      </c>
      <c r="SUY21">
        <f>Current!SUY29</f>
        <v>0</v>
      </c>
      <c r="SUZ21">
        <f>Current!SUZ29</f>
        <v>0</v>
      </c>
      <c r="SVA21">
        <f>Current!SVA29</f>
        <v>0</v>
      </c>
      <c r="SVB21">
        <f>Current!SVB29</f>
        <v>0</v>
      </c>
      <c r="SVC21">
        <f>Current!SVC29</f>
        <v>0</v>
      </c>
      <c r="SVD21">
        <f>Current!SVD29</f>
        <v>0</v>
      </c>
      <c r="SVE21">
        <f>Current!SVE29</f>
        <v>0</v>
      </c>
      <c r="SVF21">
        <f>Current!SVF29</f>
        <v>0</v>
      </c>
      <c r="SVG21">
        <f>Current!SVG29</f>
        <v>0</v>
      </c>
      <c r="SVH21">
        <f>Current!SVH29</f>
        <v>0</v>
      </c>
      <c r="SVI21">
        <f>Current!SVI29</f>
        <v>0</v>
      </c>
      <c r="SVJ21">
        <f>Current!SVJ29</f>
        <v>0</v>
      </c>
      <c r="SVK21">
        <f>Current!SVK29</f>
        <v>0</v>
      </c>
      <c r="SVL21">
        <f>Current!SVL29</f>
        <v>0</v>
      </c>
      <c r="SVM21">
        <f>Current!SVM29</f>
        <v>0</v>
      </c>
      <c r="SVN21">
        <f>Current!SVN29</f>
        <v>0</v>
      </c>
      <c r="SVO21">
        <f>Current!SVO29</f>
        <v>0</v>
      </c>
      <c r="SVP21">
        <f>Current!SVP29</f>
        <v>0</v>
      </c>
      <c r="SVQ21">
        <f>Current!SVQ29</f>
        <v>0</v>
      </c>
      <c r="SVR21">
        <f>Current!SVR29</f>
        <v>0</v>
      </c>
      <c r="SVS21">
        <f>Current!SVS29</f>
        <v>0</v>
      </c>
      <c r="SVT21">
        <f>Current!SVT29</f>
        <v>0</v>
      </c>
      <c r="SVU21">
        <f>Current!SVU29</f>
        <v>0</v>
      </c>
      <c r="SVV21">
        <f>Current!SVV29</f>
        <v>0</v>
      </c>
      <c r="SVW21">
        <f>Current!SVW29</f>
        <v>0</v>
      </c>
      <c r="SVX21">
        <f>Current!SVX29</f>
        <v>0</v>
      </c>
      <c r="SVY21">
        <f>Current!SVY29</f>
        <v>0</v>
      </c>
      <c r="SVZ21">
        <f>Current!SVZ29</f>
        <v>0</v>
      </c>
      <c r="SWA21">
        <f>Current!SWA29</f>
        <v>0</v>
      </c>
      <c r="SWB21">
        <f>Current!SWB29</f>
        <v>0</v>
      </c>
      <c r="SWC21">
        <f>Current!SWC29</f>
        <v>0</v>
      </c>
      <c r="SWD21">
        <f>Current!SWD29</f>
        <v>0</v>
      </c>
      <c r="SWE21">
        <f>Current!SWE29</f>
        <v>0</v>
      </c>
      <c r="SWF21">
        <f>Current!SWF29</f>
        <v>0</v>
      </c>
      <c r="SWG21">
        <f>Current!SWG29</f>
        <v>0</v>
      </c>
      <c r="SWH21">
        <f>Current!SWH29</f>
        <v>0</v>
      </c>
      <c r="SWI21">
        <f>Current!SWI29</f>
        <v>0</v>
      </c>
      <c r="SWJ21">
        <f>Current!SWJ29</f>
        <v>0</v>
      </c>
      <c r="SWK21">
        <f>Current!SWK29</f>
        <v>0</v>
      </c>
      <c r="SWL21">
        <f>Current!SWL29</f>
        <v>0</v>
      </c>
      <c r="SWM21">
        <f>Current!SWM29</f>
        <v>0</v>
      </c>
      <c r="SWN21">
        <f>Current!SWN29</f>
        <v>0</v>
      </c>
      <c r="SWO21">
        <f>Current!SWO29</f>
        <v>0</v>
      </c>
      <c r="SWP21">
        <f>Current!SWP29</f>
        <v>0</v>
      </c>
      <c r="SWQ21">
        <f>Current!SWQ29</f>
        <v>0</v>
      </c>
      <c r="SWR21">
        <f>Current!SWR29</f>
        <v>0</v>
      </c>
      <c r="SWS21">
        <f>Current!SWS29</f>
        <v>0</v>
      </c>
      <c r="SWT21">
        <f>Current!SWT29</f>
        <v>0</v>
      </c>
      <c r="SWU21">
        <f>Current!SWU29</f>
        <v>0</v>
      </c>
      <c r="SWV21">
        <f>Current!SWV29</f>
        <v>0</v>
      </c>
      <c r="SWW21">
        <f>Current!SWW29</f>
        <v>0</v>
      </c>
      <c r="SWX21">
        <f>Current!SWX29</f>
        <v>0</v>
      </c>
      <c r="SWY21">
        <f>Current!SWY29</f>
        <v>0</v>
      </c>
      <c r="SWZ21">
        <f>Current!SWZ29</f>
        <v>0</v>
      </c>
      <c r="SXA21">
        <f>Current!SXA29</f>
        <v>0</v>
      </c>
      <c r="SXB21">
        <f>Current!SXB29</f>
        <v>0</v>
      </c>
      <c r="SXC21">
        <f>Current!SXC29</f>
        <v>0</v>
      </c>
      <c r="SXD21">
        <f>Current!SXD29</f>
        <v>0</v>
      </c>
      <c r="SXE21">
        <f>Current!SXE29</f>
        <v>0</v>
      </c>
      <c r="SXF21">
        <f>Current!SXF29</f>
        <v>0</v>
      </c>
      <c r="SXG21">
        <f>Current!SXG29</f>
        <v>0</v>
      </c>
      <c r="SXH21">
        <f>Current!SXH29</f>
        <v>0</v>
      </c>
      <c r="SXI21">
        <f>Current!SXI29</f>
        <v>0</v>
      </c>
      <c r="SXJ21">
        <f>Current!SXJ29</f>
        <v>0</v>
      </c>
      <c r="SXK21">
        <f>Current!SXK29</f>
        <v>0</v>
      </c>
      <c r="SXL21">
        <f>Current!SXL29</f>
        <v>0</v>
      </c>
      <c r="SXM21">
        <f>Current!SXM29</f>
        <v>0</v>
      </c>
      <c r="SXN21">
        <f>Current!SXN29</f>
        <v>0</v>
      </c>
      <c r="SXO21">
        <f>Current!SXO29</f>
        <v>0</v>
      </c>
      <c r="SXP21">
        <f>Current!SXP29</f>
        <v>0</v>
      </c>
      <c r="SXQ21">
        <f>Current!SXQ29</f>
        <v>0</v>
      </c>
      <c r="SXR21">
        <f>Current!SXR29</f>
        <v>0</v>
      </c>
      <c r="SXS21">
        <f>Current!SXS29</f>
        <v>0</v>
      </c>
      <c r="SXT21">
        <f>Current!SXT29</f>
        <v>0</v>
      </c>
      <c r="SXU21">
        <f>Current!SXU29</f>
        <v>0</v>
      </c>
      <c r="SXV21">
        <f>Current!SXV29</f>
        <v>0</v>
      </c>
      <c r="SXW21">
        <f>Current!SXW29</f>
        <v>0</v>
      </c>
      <c r="SXX21">
        <f>Current!SXX29</f>
        <v>0</v>
      </c>
      <c r="SXY21">
        <f>Current!SXY29</f>
        <v>0</v>
      </c>
      <c r="SXZ21">
        <f>Current!SXZ29</f>
        <v>0</v>
      </c>
      <c r="SYA21">
        <f>Current!SYA29</f>
        <v>0</v>
      </c>
      <c r="SYB21">
        <f>Current!SYB29</f>
        <v>0</v>
      </c>
      <c r="SYC21">
        <f>Current!SYC29</f>
        <v>0</v>
      </c>
      <c r="SYD21">
        <f>Current!SYD29</f>
        <v>0</v>
      </c>
      <c r="SYE21">
        <f>Current!SYE29</f>
        <v>0</v>
      </c>
      <c r="SYF21">
        <f>Current!SYF29</f>
        <v>0</v>
      </c>
      <c r="SYG21">
        <f>Current!SYG29</f>
        <v>0</v>
      </c>
      <c r="SYH21">
        <f>Current!SYH29</f>
        <v>0</v>
      </c>
      <c r="SYI21">
        <f>Current!SYI29</f>
        <v>0</v>
      </c>
      <c r="SYJ21">
        <f>Current!SYJ29</f>
        <v>0</v>
      </c>
      <c r="SYK21">
        <f>Current!SYK29</f>
        <v>0</v>
      </c>
      <c r="SYL21">
        <f>Current!SYL29</f>
        <v>0</v>
      </c>
      <c r="SYM21">
        <f>Current!SYM29</f>
        <v>0</v>
      </c>
      <c r="SYN21">
        <f>Current!SYN29</f>
        <v>0</v>
      </c>
      <c r="SYO21">
        <f>Current!SYO29</f>
        <v>0</v>
      </c>
      <c r="SYP21">
        <f>Current!SYP29</f>
        <v>0</v>
      </c>
      <c r="SYQ21">
        <f>Current!SYQ29</f>
        <v>0</v>
      </c>
      <c r="SYR21">
        <f>Current!SYR29</f>
        <v>0</v>
      </c>
      <c r="SYS21">
        <f>Current!SYS29</f>
        <v>0</v>
      </c>
      <c r="SYT21">
        <f>Current!SYT29</f>
        <v>0</v>
      </c>
      <c r="SYU21">
        <f>Current!SYU29</f>
        <v>0</v>
      </c>
      <c r="SYV21">
        <f>Current!SYV29</f>
        <v>0</v>
      </c>
      <c r="SYW21">
        <f>Current!SYW29</f>
        <v>0</v>
      </c>
      <c r="SYX21">
        <f>Current!SYX29</f>
        <v>0</v>
      </c>
      <c r="SYY21">
        <f>Current!SYY29</f>
        <v>0</v>
      </c>
      <c r="SYZ21">
        <f>Current!SYZ29</f>
        <v>0</v>
      </c>
      <c r="SZA21">
        <f>Current!SZA29</f>
        <v>0</v>
      </c>
      <c r="SZB21">
        <f>Current!SZB29</f>
        <v>0</v>
      </c>
      <c r="SZC21">
        <f>Current!SZC29</f>
        <v>0</v>
      </c>
      <c r="SZD21">
        <f>Current!SZD29</f>
        <v>0</v>
      </c>
      <c r="SZE21">
        <f>Current!SZE29</f>
        <v>0</v>
      </c>
      <c r="SZF21">
        <f>Current!SZF29</f>
        <v>0</v>
      </c>
      <c r="SZG21">
        <f>Current!SZG29</f>
        <v>0</v>
      </c>
      <c r="SZH21">
        <f>Current!SZH29</f>
        <v>0</v>
      </c>
      <c r="SZI21">
        <f>Current!SZI29</f>
        <v>0</v>
      </c>
      <c r="SZJ21">
        <f>Current!SZJ29</f>
        <v>0</v>
      </c>
      <c r="SZK21">
        <f>Current!SZK29</f>
        <v>0</v>
      </c>
      <c r="SZL21">
        <f>Current!SZL29</f>
        <v>0</v>
      </c>
      <c r="SZM21">
        <f>Current!SZM29</f>
        <v>0</v>
      </c>
      <c r="SZN21">
        <f>Current!SZN29</f>
        <v>0</v>
      </c>
      <c r="SZO21">
        <f>Current!SZO29</f>
        <v>0</v>
      </c>
      <c r="SZP21">
        <f>Current!SZP29</f>
        <v>0</v>
      </c>
      <c r="SZQ21">
        <f>Current!SZQ29</f>
        <v>0</v>
      </c>
      <c r="SZR21">
        <f>Current!SZR29</f>
        <v>0</v>
      </c>
      <c r="SZS21">
        <f>Current!SZS29</f>
        <v>0</v>
      </c>
      <c r="SZT21">
        <f>Current!SZT29</f>
        <v>0</v>
      </c>
      <c r="SZU21">
        <f>Current!SZU29</f>
        <v>0</v>
      </c>
      <c r="SZV21">
        <f>Current!SZV29</f>
        <v>0</v>
      </c>
      <c r="SZW21">
        <f>Current!SZW29</f>
        <v>0</v>
      </c>
      <c r="SZX21">
        <f>Current!SZX29</f>
        <v>0</v>
      </c>
      <c r="SZY21">
        <f>Current!SZY29</f>
        <v>0</v>
      </c>
      <c r="SZZ21">
        <f>Current!SZZ29</f>
        <v>0</v>
      </c>
      <c r="TAA21">
        <f>Current!TAA29</f>
        <v>0</v>
      </c>
      <c r="TAB21">
        <f>Current!TAB29</f>
        <v>0</v>
      </c>
      <c r="TAC21">
        <f>Current!TAC29</f>
        <v>0</v>
      </c>
      <c r="TAD21">
        <f>Current!TAD29</f>
        <v>0</v>
      </c>
      <c r="TAE21">
        <f>Current!TAE29</f>
        <v>0</v>
      </c>
      <c r="TAF21">
        <f>Current!TAF29</f>
        <v>0</v>
      </c>
      <c r="TAG21">
        <f>Current!TAG29</f>
        <v>0</v>
      </c>
      <c r="TAH21">
        <f>Current!TAH29</f>
        <v>0</v>
      </c>
      <c r="TAI21">
        <f>Current!TAI29</f>
        <v>0</v>
      </c>
      <c r="TAJ21">
        <f>Current!TAJ29</f>
        <v>0</v>
      </c>
      <c r="TAK21">
        <f>Current!TAK29</f>
        <v>0</v>
      </c>
      <c r="TAL21">
        <f>Current!TAL29</f>
        <v>0</v>
      </c>
      <c r="TAM21">
        <f>Current!TAM29</f>
        <v>0</v>
      </c>
      <c r="TAN21">
        <f>Current!TAN29</f>
        <v>0</v>
      </c>
      <c r="TAO21">
        <f>Current!TAO29</f>
        <v>0</v>
      </c>
      <c r="TAP21">
        <f>Current!TAP29</f>
        <v>0</v>
      </c>
      <c r="TAQ21">
        <f>Current!TAQ29</f>
        <v>0</v>
      </c>
      <c r="TAR21">
        <f>Current!TAR29</f>
        <v>0</v>
      </c>
      <c r="TAS21">
        <f>Current!TAS29</f>
        <v>0</v>
      </c>
      <c r="TAT21">
        <f>Current!TAT29</f>
        <v>0</v>
      </c>
      <c r="TAU21">
        <f>Current!TAU29</f>
        <v>0</v>
      </c>
      <c r="TAV21">
        <f>Current!TAV29</f>
        <v>0</v>
      </c>
      <c r="TAW21">
        <f>Current!TAW29</f>
        <v>0</v>
      </c>
      <c r="TAX21">
        <f>Current!TAX29</f>
        <v>0</v>
      </c>
      <c r="TAY21">
        <f>Current!TAY29</f>
        <v>0</v>
      </c>
      <c r="TAZ21">
        <f>Current!TAZ29</f>
        <v>0</v>
      </c>
      <c r="TBA21">
        <f>Current!TBA29</f>
        <v>0</v>
      </c>
      <c r="TBB21">
        <f>Current!TBB29</f>
        <v>0</v>
      </c>
      <c r="TBC21">
        <f>Current!TBC29</f>
        <v>0</v>
      </c>
      <c r="TBD21">
        <f>Current!TBD29</f>
        <v>0</v>
      </c>
      <c r="TBE21">
        <f>Current!TBE29</f>
        <v>0</v>
      </c>
      <c r="TBF21">
        <f>Current!TBF29</f>
        <v>0</v>
      </c>
      <c r="TBG21">
        <f>Current!TBG29</f>
        <v>0</v>
      </c>
      <c r="TBH21">
        <f>Current!TBH29</f>
        <v>0</v>
      </c>
      <c r="TBI21">
        <f>Current!TBI29</f>
        <v>0</v>
      </c>
      <c r="TBJ21">
        <f>Current!TBJ29</f>
        <v>0</v>
      </c>
      <c r="TBK21">
        <f>Current!TBK29</f>
        <v>0</v>
      </c>
      <c r="TBL21">
        <f>Current!TBL29</f>
        <v>0</v>
      </c>
      <c r="TBM21">
        <f>Current!TBM29</f>
        <v>0</v>
      </c>
      <c r="TBN21">
        <f>Current!TBN29</f>
        <v>0</v>
      </c>
      <c r="TBO21">
        <f>Current!TBO29</f>
        <v>0</v>
      </c>
      <c r="TBP21">
        <f>Current!TBP29</f>
        <v>0</v>
      </c>
      <c r="TBQ21">
        <f>Current!TBQ29</f>
        <v>0</v>
      </c>
      <c r="TBR21">
        <f>Current!TBR29</f>
        <v>0</v>
      </c>
      <c r="TBS21">
        <f>Current!TBS29</f>
        <v>0</v>
      </c>
      <c r="TBT21">
        <f>Current!TBT29</f>
        <v>0</v>
      </c>
      <c r="TBU21">
        <f>Current!TBU29</f>
        <v>0</v>
      </c>
      <c r="TBV21">
        <f>Current!TBV29</f>
        <v>0</v>
      </c>
      <c r="TBW21">
        <f>Current!TBW29</f>
        <v>0</v>
      </c>
      <c r="TBX21">
        <f>Current!TBX29</f>
        <v>0</v>
      </c>
      <c r="TBY21">
        <f>Current!TBY29</f>
        <v>0</v>
      </c>
      <c r="TBZ21">
        <f>Current!TBZ29</f>
        <v>0</v>
      </c>
      <c r="TCA21">
        <f>Current!TCA29</f>
        <v>0</v>
      </c>
      <c r="TCB21">
        <f>Current!TCB29</f>
        <v>0</v>
      </c>
      <c r="TCC21">
        <f>Current!TCC29</f>
        <v>0</v>
      </c>
      <c r="TCD21">
        <f>Current!TCD29</f>
        <v>0</v>
      </c>
      <c r="TCE21">
        <f>Current!TCE29</f>
        <v>0</v>
      </c>
      <c r="TCF21">
        <f>Current!TCF29</f>
        <v>0</v>
      </c>
      <c r="TCG21">
        <f>Current!TCG29</f>
        <v>0</v>
      </c>
      <c r="TCH21">
        <f>Current!TCH29</f>
        <v>0</v>
      </c>
      <c r="TCI21">
        <f>Current!TCI29</f>
        <v>0</v>
      </c>
      <c r="TCJ21">
        <f>Current!TCJ29</f>
        <v>0</v>
      </c>
      <c r="TCK21">
        <f>Current!TCK29</f>
        <v>0</v>
      </c>
      <c r="TCL21">
        <f>Current!TCL29</f>
        <v>0</v>
      </c>
      <c r="TCM21">
        <f>Current!TCM29</f>
        <v>0</v>
      </c>
      <c r="TCN21">
        <f>Current!TCN29</f>
        <v>0</v>
      </c>
      <c r="TCO21">
        <f>Current!TCO29</f>
        <v>0</v>
      </c>
      <c r="TCP21">
        <f>Current!TCP29</f>
        <v>0</v>
      </c>
      <c r="TCQ21">
        <f>Current!TCQ29</f>
        <v>0</v>
      </c>
      <c r="TCR21">
        <f>Current!TCR29</f>
        <v>0</v>
      </c>
      <c r="TCS21">
        <f>Current!TCS29</f>
        <v>0</v>
      </c>
      <c r="TCT21">
        <f>Current!TCT29</f>
        <v>0</v>
      </c>
      <c r="TCU21">
        <f>Current!TCU29</f>
        <v>0</v>
      </c>
      <c r="TCV21">
        <f>Current!TCV29</f>
        <v>0</v>
      </c>
      <c r="TCW21">
        <f>Current!TCW29</f>
        <v>0</v>
      </c>
      <c r="TCX21">
        <f>Current!TCX29</f>
        <v>0</v>
      </c>
      <c r="TCY21">
        <f>Current!TCY29</f>
        <v>0</v>
      </c>
      <c r="TCZ21">
        <f>Current!TCZ29</f>
        <v>0</v>
      </c>
      <c r="TDA21">
        <f>Current!TDA29</f>
        <v>0</v>
      </c>
      <c r="TDB21">
        <f>Current!TDB29</f>
        <v>0</v>
      </c>
      <c r="TDC21">
        <f>Current!TDC29</f>
        <v>0</v>
      </c>
      <c r="TDD21">
        <f>Current!TDD29</f>
        <v>0</v>
      </c>
      <c r="TDE21">
        <f>Current!TDE29</f>
        <v>0</v>
      </c>
      <c r="TDF21">
        <f>Current!TDF29</f>
        <v>0</v>
      </c>
      <c r="TDG21">
        <f>Current!TDG29</f>
        <v>0</v>
      </c>
      <c r="TDH21">
        <f>Current!TDH29</f>
        <v>0</v>
      </c>
      <c r="TDI21">
        <f>Current!TDI29</f>
        <v>0</v>
      </c>
      <c r="TDJ21">
        <f>Current!TDJ29</f>
        <v>0</v>
      </c>
      <c r="TDK21">
        <f>Current!TDK29</f>
        <v>0</v>
      </c>
      <c r="TDL21">
        <f>Current!TDL29</f>
        <v>0</v>
      </c>
      <c r="TDM21">
        <f>Current!TDM29</f>
        <v>0</v>
      </c>
      <c r="TDN21">
        <f>Current!TDN29</f>
        <v>0</v>
      </c>
      <c r="TDO21">
        <f>Current!TDO29</f>
        <v>0</v>
      </c>
      <c r="TDP21">
        <f>Current!TDP29</f>
        <v>0</v>
      </c>
      <c r="TDQ21">
        <f>Current!TDQ29</f>
        <v>0</v>
      </c>
      <c r="TDR21">
        <f>Current!TDR29</f>
        <v>0</v>
      </c>
      <c r="TDS21">
        <f>Current!TDS29</f>
        <v>0</v>
      </c>
      <c r="TDT21">
        <f>Current!TDT29</f>
        <v>0</v>
      </c>
      <c r="TDU21">
        <f>Current!TDU29</f>
        <v>0</v>
      </c>
      <c r="TDV21">
        <f>Current!TDV29</f>
        <v>0</v>
      </c>
      <c r="TDW21">
        <f>Current!TDW29</f>
        <v>0</v>
      </c>
      <c r="TDX21">
        <f>Current!TDX29</f>
        <v>0</v>
      </c>
      <c r="TDY21">
        <f>Current!TDY29</f>
        <v>0</v>
      </c>
      <c r="TDZ21">
        <f>Current!TDZ29</f>
        <v>0</v>
      </c>
      <c r="TEA21">
        <f>Current!TEA29</f>
        <v>0</v>
      </c>
      <c r="TEB21">
        <f>Current!TEB29</f>
        <v>0</v>
      </c>
      <c r="TEC21">
        <f>Current!TEC29</f>
        <v>0</v>
      </c>
      <c r="TED21">
        <f>Current!TED29</f>
        <v>0</v>
      </c>
      <c r="TEE21">
        <f>Current!TEE29</f>
        <v>0</v>
      </c>
      <c r="TEF21">
        <f>Current!TEF29</f>
        <v>0</v>
      </c>
      <c r="TEG21">
        <f>Current!TEG29</f>
        <v>0</v>
      </c>
      <c r="TEH21">
        <f>Current!TEH29</f>
        <v>0</v>
      </c>
      <c r="TEI21">
        <f>Current!TEI29</f>
        <v>0</v>
      </c>
      <c r="TEJ21">
        <f>Current!TEJ29</f>
        <v>0</v>
      </c>
      <c r="TEK21">
        <f>Current!TEK29</f>
        <v>0</v>
      </c>
      <c r="TEL21">
        <f>Current!TEL29</f>
        <v>0</v>
      </c>
      <c r="TEM21">
        <f>Current!TEM29</f>
        <v>0</v>
      </c>
      <c r="TEN21">
        <f>Current!TEN29</f>
        <v>0</v>
      </c>
      <c r="TEO21">
        <f>Current!TEO29</f>
        <v>0</v>
      </c>
      <c r="TEP21">
        <f>Current!TEP29</f>
        <v>0</v>
      </c>
      <c r="TEQ21">
        <f>Current!TEQ29</f>
        <v>0</v>
      </c>
      <c r="TER21">
        <f>Current!TER29</f>
        <v>0</v>
      </c>
      <c r="TES21">
        <f>Current!TES29</f>
        <v>0</v>
      </c>
      <c r="TET21">
        <f>Current!TET29</f>
        <v>0</v>
      </c>
      <c r="TEU21">
        <f>Current!TEU29</f>
        <v>0</v>
      </c>
      <c r="TEV21">
        <f>Current!TEV29</f>
        <v>0</v>
      </c>
      <c r="TEW21">
        <f>Current!TEW29</f>
        <v>0</v>
      </c>
      <c r="TEX21">
        <f>Current!TEX29</f>
        <v>0</v>
      </c>
      <c r="TEY21">
        <f>Current!TEY29</f>
        <v>0</v>
      </c>
      <c r="TEZ21">
        <f>Current!TEZ29</f>
        <v>0</v>
      </c>
      <c r="TFA21">
        <f>Current!TFA29</f>
        <v>0</v>
      </c>
      <c r="TFB21">
        <f>Current!TFB29</f>
        <v>0</v>
      </c>
      <c r="TFC21">
        <f>Current!TFC29</f>
        <v>0</v>
      </c>
      <c r="TFD21">
        <f>Current!TFD29</f>
        <v>0</v>
      </c>
      <c r="TFE21">
        <f>Current!TFE29</f>
        <v>0</v>
      </c>
      <c r="TFF21">
        <f>Current!TFF29</f>
        <v>0</v>
      </c>
      <c r="TFG21">
        <f>Current!TFG29</f>
        <v>0</v>
      </c>
      <c r="TFH21">
        <f>Current!TFH29</f>
        <v>0</v>
      </c>
      <c r="TFI21">
        <f>Current!TFI29</f>
        <v>0</v>
      </c>
      <c r="TFJ21">
        <f>Current!TFJ29</f>
        <v>0</v>
      </c>
      <c r="TFK21">
        <f>Current!TFK29</f>
        <v>0</v>
      </c>
      <c r="TFL21">
        <f>Current!TFL29</f>
        <v>0</v>
      </c>
      <c r="TFM21">
        <f>Current!TFM29</f>
        <v>0</v>
      </c>
      <c r="TFN21">
        <f>Current!TFN29</f>
        <v>0</v>
      </c>
      <c r="TFO21">
        <f>Current!TFO29</f>
        <v>0</v>
      </c>
      <c r="TFP21">
        <f>Current!TFP29</f>
        <v>0</v>
      </c>
      <c r="TFQ21">
        <f>Current!TFQ29</f>
        <v>0</v>
      </c>
      <c r="TFR21">
        <f>Current!TFR29</f>
        <v>0</v>
      </c>
      <c r="TFS21">
        <f>Current!TFS29</f>
        <v>0</v>
      </c>
      <c r="TFT21">
        <f>Current!TFT29</f>
        <v>0</v>
      </c>
      <c r="TFU21">
        <f>Current!TFU29</f>
        <v>0</v>
      </c>
      <c r="TFV21">
        <f>Current!TFV29</f>
        <v>0</v>
      </c>
      <c r="TFW21">
        <f>Current!TFW29</f>
        <v>0</v>
      </c>
      <c r="TFX21">
        <f>Current!TFX29</f>
        <v>0</v>
      </c>
      <c r="TFY21">
        <f>Current!TFY29</f>
        <v>0</v>
      </c>
      <c r="TFZ21">
        <f>Current!TFZ29</f>
        <v>0</v>
      </c>
      <c r="TGA21">
        <f>Current!TGA29</f>
        <v>0</v>
      </c>
      <c r="TGB21">
        <f>Current!TGB29</f>
        <v>0</v>
      </c>
      <c r="TGC21">
        <f>Current!TGC29</f>
        <v>0</v>
      </c>
      <c r="TGD21">
        <f>Current!TGD29</f>
        <v>0</v>
      </c>
      <c r="TGE21">
        <f>Current!TGE29</f>
        <v>0</v>
      </c>
      <c r="TGF21">
        <f>Current!TGF29</f>
        <v>0</v>
      </c>
      <c r="TGG21">
        <f>Current!TGG29</f>
        <v>0</v>
      </c>
      <c r="TGH21">
        <f>Current!TGH29</f>
        <v>0</v>
      </c>
      <c r="TGI21">
        <f>Current!TGI29</f>
        <v>0</v>
      </c>
      <c r="TGJ21">
        <f>Current!TGJ29</f>
        <v>0</v>
      </c>
      <c r="TGK21">
        <f>Current!TGK29</f>
        <v>0</v>
      </c>
      <c r="TGL21">
        <f>Current!TGL29</f>
        <v>0</v>
      </c>
      <c r="TGM21">
        <f>Current!TGM29</f>
        <v>0</v>
      </c>
      <c r="TGN21">
        <f>Current!TGN29</f>
        <v>0</v>
      </c>
      <c r="TGO21">
        <f>Current!TGO29</f>
        <v>0</v>
      </c>
      <c r="TGP21">
        <f>Current!TGP29</f>
        <v>0</v>
      </c>
      <c r="TGQ21">
        <f>Current!TGQ29</f>
        <v>0</v>
      </c>
      <c r="TGR21">
        <f>Current!TGR29</f>
        <v>0</v>
      </c>
      <c r="TGS21">
        <f>Current!TGS29</f>
        <v>0</v>
      </c>
      <c r="TGT21">
        <f>Current!TGT29</f>
        <v>0</v>
      </c>
      <c r="TGU21">
        <f>Current!TGU29</f>
        <v>0</v>
      </c>
      <c r="TGV21">
        <f>Current!TGV29</f>
        <v>0</v>
      </c>
      <c r="TGW21">
        <f>Current!TGW29</f>
        <v>0</v>
      </c>
      <c r="TGX21">
        <f>Current!TGX29</f>
        <v>0</v>
      </c>
      <c r="TGY21">
        <f>Current!TGY29</f>
        <v>0</v>
      </c>
      <c r="TGZ21">
        <f>Current!TGZ29</f>
        <v>0</v>
      </c>
      <c r="THA21">
        <f>Current!THA29</f>
        <v>0</v>
      </c>
      <c r="THB21">
        <f>Current!THB29</f>
        <v>0</v>
      </c>
      <c r="THC21">
        <f>Current!THC29</f>
        <v>0</v>
      </c>
      <c r="THD21">
        <f>Current!THD29</f>
        <v>0</v>
      </c>
      <c r="THE21">
        <f>Current!THE29</f>
        <v>0</v>
      </c>
      <c r="THF21">
        <f>Current!THF29</f>
        <v>0</v>
      </c>
      <c r="THG21">
        <f>Current!THG29</f>
        <v>0</v>
      </c>
      <c r="THH21">
        <f>Current!THH29</f>
        <v>0</v>
      </c>
      <c r="THI21">
        <f>Current!THI29</f>
        <v>0</v>
      </c>
      <c r="THJ21">
        <f>Current!THJ29</f>
        <v>0</v>
      </c>
      <c r="THK21">
        <f>Current!THK29</f>
        <v>0</v>
      </c>
      <c r="THL21">
        <f>Current!THL29</f>
        <v>0</v>
      </c>
      <c r="THM21">
        <f>Current!THM29</f>
        <v>0</v>
      </c>
      <c r="THN21">
        <f>Current!THN29</f>
        <v>0</v>
      </c>
      <c r="THO21">
        <f>Current!THO29</f>
        <v>0</v>
      </c>
      <c r="THP21">
        <f>Current!THP29</f>
        <v>0</v>
      </c>
      <c r="THQ21">
        <f>Current!THQ29</f>
        <v>0</v>
      </c>
      <c r="THR21">
        <f>Current!THR29</f>
        <v>0</v>
      </c>
      <c r="THS21">
        <f>Current!THS29</f>
        <v>0</v>
      </c>
      <c r="THT21">
        <f>Current!THT29</f>
        <v>0</v>
      </c>
      <c r="THU21">
        <f>Current!THU29</f>
        <v>0</v>
      </c>
      <c r="THV21">
        <f>Current!THV29</f>
        <v>0</v>
      </c>
      <c r="THW21">
        <f>Current!THW29</f>
        <v>0</v>
      </c>
      <c r="THX21">
        <f>Current!THX29</f>
        <v>0</v>
      </c>
      <c r="THY21">
        <f>Current!THY29</f>
        <v>0</v>
      </c>
      <c r="THZ21">
        <f>Current!THZ29</f>
        <v>0</v>
      </c>
      <c r="TIA21">
        <f>Current!TIA29</f>
        <v>0</v>
      </c>
      <c r="TIB21">
        <f>Current!TIB29</f>
        <v>0</v>
      </c>
      <c r="TIC21">
        <f>Current!TIC29</f>
        <v>0</v>
      </c>
      <c r="TID21">
        <f>Current!TID29</f>
        <v>0</v>
      </c>
      <c r="TIE21">
        <f>Current!TIE29</f>
        <v>0</v>
      </c>
      <c r="TIF21">
        <f>Current!TIF29</f>
        <v>0</v>
      </c>
      <c r="TIG21">
        <f>Current!TIG29</f>
        <v>0</v>
      </c>
      <c r="TIH21">
        <f>Current!TIH29</f>
        <v>0</v>
      </c>
      <c r="TII21">
        <f>Current!TII29</f>
        <v>0</v>
      </c>
      <c r="TIJ21">
        <f>Current!TIJ29</f>
        <v>0</v>
      </c>
      <c r="TIK21">
        <f>Current!TIK29</f>
        <v>0</v>
      </c>
      <c r="TIL21">
        <f>Current!TIL29</f>
        <v>0</v>
      </c>
      <c r="TIM21">
        <f>Current!TIM29</f>
        <v>0</v>
      </c>
      <c r="TIN21">
        <f>Current!TIN29</f>
        <v>0</v>
      </c>
      <c r="TIO21">
        <f>Current!TIO29</f>
        <v>0</v>
      </c>
      <c r="TIP21">
        <f>Current!TIP29</f>
        <v>0</v>
      </c>
      <c r="TIQ21">
        <f>Current!TIQ29</f>
        <v>0</v>
      </c>
      <c r="TIR21">
        <f>Current!TIR29</f>
        <v>0</v>
      </c>
      <c r="TIS21">
        <f>Current!TIS29</f>
        <v>0</v>
      </c>
      <c r="TIT21">
        <f>Current!TIT29</f>
        <v>0</v>
      </c>
      <c r="TIU21">
        <f>Current!TIU29</f>
        <v>0</v>
      </c>
      <c r="TIV21">
        <f>Current!TIV29</f>
        <v>0</v>
      </c>
      <c r="TIW21">
        <f>Current!TIW29</f>
        <v>0</v>
      </c>
      <c r="TIX21">
        <f>Current!TIX29</f>
        <v>0</v>
      </c>
      <c r="TIY21">
        <f>Current!TIY29</f>
        <v>0</v>
      </c>
      <c r="TIZ21">
        <f>Current!TIZ29</f>
        <v>0</v>
      </c>
      <c r="TJA21">
        <f>Current!TJA29</f>
        <v>0</v>
      </c>
      <c r="TJB21">
        <f>Current!TJB29</f>
        <v>0</v>
      </c>
      <c r="TJC21">
        <f>Current!TJC29</f>
        <v>0</v>
      </c>
      <c r="TJD21">
        <f>Current!TJD29</f>
        <v>0</v>
      </c>
      <c r="TJE21">
        <f>Current!TJE29</f>
        <v>0</v>
      </c>
      <c r="TJF21">
        <f>Current!TJF29</f>
        <v>0</v>
      </c>
      <c r="TJG21">
        <f>Current!TJG29</f>
        <v>0</v>
      </c>
      <c r="TJH21">
        <f>Current!TJH29</f>
        <v>0</v>
      </c>
      <c r="TJI21">
        <f>Current!TJI29</f>
        <v>0</v>
      </c>
      <c r="TJJ21">
        <f>Current!TJJ29</f>
        <v>0</v>
      </c>
      <c r="TJK21">
        <f>Current!TJK29</f>
        <v>0</v>
      </c>
      <c r="TJL21">
        <f>Current!TJL29</f>
        <v>0</v>
      </c>
      <c r="TJM21">
        <f>Current!TJM29</f>
        <v>0</v>
      </c>
      <c r="TJN21">
        <f>Current!TJN29</f>
        <v>0</v>
      </c>
      <c r="TJO21">
        <f>Current!TJO29</f>
        <v>0</v>
      </c>
      <c r="TJP21">
        <f>Current!TJP29</f>
        <v>0</v>
      </c>
      <c r="TJQ21">
        <f>Current!TJQ29</f>
        <v>0</v>
      </c>
      <c r="TJR21">
        <f>Current!TJR29</f>
        <v>0</v>
      </c>
      <c r="TJS21">
        <f>Current!TJS29</f>
        <v>0</v>
      </c>
      <c r="TJT21">
        <f>Current!TJT29</f>
        <v>0</v>
      </c>
      <c r="TJU21">
        <f>Current!TJU29</f>
        <v>0</v>
      </c>
      <c r="TJV21">
        <f>Current!TJV29</f>
        <v>0</v>
      </c>
      <c r="TJW21">
        <f>Current!TJW29</f>
        <v>0</v>
      </c>
      <c r="TJX21">
        <f>Current!TJX29</f>
        <v>0</v>
      </c>
      <c r="TJY21">
        <f>Current!TJY29</f>
        <v>0</v>
      </c>
      <c r="TJZ21">
        <f>Current!TJZ29</f>
        <v>0</v>
      </c>
      <c r="TKA21">
        <f>Current!TKA29</f>
        <v>0</v>
      </c>
      <c r="TKB21">
        <f>Current!TKB29</f>
        <v>0</v>
      </c>
      <c r="TKC21">
        <f>Current!TKC29</f>
        <v>0</v>
      </c>
      <c r="TKD21">
        <f>Current!TKD29</f>
        <v>0</v>
      </c>
      <c r="TKE21">
        <f>Current!TKE29</f>
        <v>0</v>
      </c>
      <c r="TKF21">
        <f>Current!TKF29</f>
        <v>0</v>
      </c>
      <c r="TKG21">
        <f>Current!TKG29</f>
        <v>0</v>
      </c>
      <c r="TKH21">
        <f>Current!TKH29</f>
        <v>0</v>
      </c>
      <c r="TKI21">
        <f>Current!TKI29</f>
        <v>0</v>
      </c>
      <c r="TKJ21">
        <f>Current!TKJ29</f>
        <v>0</v>
      </c>
      <c r="TKK21">
        <f>Current!TKK29</f>
        <v>0</v>
      </c>
      <c r="TKL21">
        <f>Current!TKL29</f>
        <v>0</v>
      </c>
      <c r="TKM21">
        <f>Current!TKM29</f>
        <v>0</v>
      </c>
      <c r="TKN21">
        <f>Current!TKN29</f>
        <v>0</v>
      </c>
      <c r="TKO21">
        <f>Current!TKO29</f>
        <v>0</v>
      </c>
      <c r="TKP21">
        <f>Current!TKP29</f>
        <v>0</v>
      </c>
      <c r="TKQ21">
        <f>Current!TKQ29</f>
        <v>0</v>
      </c>
      <c r="TKR21">
        <f>Current!TKR29</f>
        <v>0</v>
      </c>
      <c r="TKS21">
        <f>Current!TKS29</f>
        <v>0</v>
      </c>
      <c r="TKT21">
        <f>Current!TKT29</f>
        <v>0</v>
      </c>
      <c r="TKU21">
        <f>Current!TKU29</f>
        <v>0</v>
      </c>
      <c r="TKV21">
        <f>Current!TKV29</f>
        <v>0</v>
      </c>
      <c r="TKW21">
        <f>Current!TKW29</f>
        <v>0</v>
      </c>
      <c r="TKX21">
        <f>Current!TKX29</f>
        <v>0</v>
      </c>
      <c r="TKY21">
        <f>Current!TKY29</f>
        <v>0</v>
      </c>
      <c r="TKZ21">
        <f>Current!TKZ29</f>
        <v>0</v>
      </c>
      <c r="TLA21">
        <f>Current!TLA29</f>
        <v>0</v>
      </c>
      <c r="TLB21">
        <f>Current!TLB29</f>
        <v>0</v>
      </c>
      <c r="TLC21">
        <f>Current!TLC29</f>
        <v>0</v>
      </c>
      <c r="TLD21">
        <f>Current!TLD29</f>
        <v>0</v>
      </c>
      <c r="TLE21">
        <f>Current!TLE29</f>
        <v>0</v>
      </c>
      <c r="TLF21">
        <f>Current!TLF29</f>
        <v>0</v>
      </c>
      <c r="TLG21">
        <f>Current!TLG29</f>
        <v>0</v>
      </c>
      <c r="TLH21">
        <f>Current!TLH29</f>
        <v>0</v>
      </c>
      <c r="TLI21">
        <f>Current!TLI29</f>
        <v>0</v>
      </c>
      <c r="TLJ21">
        <f>Current!TLJ29</f>
        <v>0</v>
      </c>
      <c r="TLK21">
        <f>Current!TLK29</f>
        <v>0</v>
      </c>
      <c r="TLL21">
        <f>Current!TLL29</f>
        <v>0</v>
      </c>
      <c r="TLM21">
        <f>Current!TLM29</f>
        <v>0</v>
      </c>
      <c r="TLN21">
        <f>Current!TLN29</f>
        <v>0</v>
      </c>
      <c r="TLO21">
        <f>Current!TLO29</f>
        <v>0</v>
      </c>
      <c r="TLP21">
        <f>Current!TLP29</f>
        <v>0</v>
      </c>
      <c r="TLQ21">
        <f>Current!TLQ29</f>
        <v>0</v>
      </c>
      <c r="TLR21">
        <f>Current!TLR29</f>
        <v>0</v>
      </c>
      <c r="TLS21">
        <f>Current!TLS29</f>
        <v>0</v>
      </c>
      <c r="TLT21">
        <f>Current!TLT29</f>
        <v>0</v>
      </c>
      <c r="TLU21">
        <f>Current!TLU29</f>
        <v>0</v>
      </c>
      <c r="TLV21">
        <f>Current!TLV29</f>
        <v>0</v>
      </c>
      <c r="TLW21">
        <f>Current!TLW29</f>
        <v>0</v>
      </c>
      <c r="TLX21">
        <f>Current!TLX29</f>
        <v>0</v>
      </c>
      <c r="TLY21">
        <f>Current!TLY29</f>
        <v>0</v>
      </c>
      <c r="TLZ21">
        <f>Current!TLZ29</f>
        <v>0</v>
      </c>
      <c r="TMA21">
        <f>Current!TMA29</f>
        <v>0</v>
      </c>
      <c r="TMB21">
        <f>Current!TMB29</f>
        <v>0</v>
      </c>
      <c r="TMC21">
        <f>Current!TMC29</f>
        <v>0</v>
      </c>
      <c r="TMD21">
        <f>Current!TMD29</f>
        <v>0</v>
      </c>
      <c r="TME21">
        <f>Current!TME29</f>
        <v>0</v>
      </c>
      <c r="TMF21">
        <f>Current!TMF29</f>
        <v>0</v>
      </c>
      <c r="TMG21">
        <f>Current!TMG29</f>
        <v>0</v>
      </c>
      <c r="TMH21">
        <f>Current!TMH29</f>
        <v>0</v>
      </c>
      <c r="TMI21">
        <f>Current!TMI29</f>
        <v>0</v>
      </c>
      <c r="TMJ21">
        <f>Current!TMJ29</f>
        <v>0</v>
      </c>
      <c r="TMK21">
        <f>Current!TMK29</f>
        <v>0</v>
      </c>
      <c r="TML21">
        <f>Current!TML29</f>
        <v>0</v>
      </c>
      <c r="TMM21">
        <f>Current!TMM29</f>
        <v>0</v>
      </c>
      <c r="TMN21">
        <f>Current!TMN29</f>
        <v>0</v>
      </c>
      <c r="TMO21">
        <f>Current!TMO29</f>
        <v>0</v>
      </c>
      <c r="TMP21">
        <f>Current!TMP29</f>
        <v>0</v>
      </c>
      <c r="TMQ21">
        <f>Current!TMQ29</f>
        <v>0</v>
      </c>
      <c r="TMR21">
        <f>Current!TMR29</f>
        <v>0</v>
      </c>
      <c r="TMS21">
        <f>Current!TMS29</f>
        <v>0</v>
      </c>
      <c r="TMT21">
        <f>Current!TMT29</f>
        <v>0</v>
      </c>
      <c r="TMU21">
        <f>Current!TMU29</f>
        <v>0</v>
      </c>
      <c r="TMV21">
        <f>Current!TMV29</f>
        <v>0</v>
      </c>
      <c r="TMW21">
        <f>Current!TMW29</f>
        <v>0</v>
      </c>
      <c r="TMX21">
        <f>Current!TMX29</f>
        <v>0</v>
      </c>
      <c r="TMY21">
        <f>Current!TMY29</f>
        <v>0</v>
      </c>
      <c r="TMZ21">
        <f>Current!TMZ29</f>
        <v>0</v>
      </c>
      <c r="TNA21">
        <f>Current!TNA29</f>
        <v>0</v>
      </c>
      <c r="TNB21">
        <f>Current!TNB29</f>
        <v>0</v>
      </c>
      <c r="TNC21">
        <f>Current!TNC29</f>
        <v>0</v>
      </c>
      <c r="TND21">
        <f>Current!TND29</f>
        <v>0</v>
      </c>
      <c r="TNE21">
        <f>Current!TNE29</f>
        <v>0</v>
      </c>
      <c r="TNF21">
        <f>Current!TNF29</f>
        <v>0</v>
      </c>
      <c r="TNG21">
        <f>Current!TNG29</f>
        <v>0</v>
      </c>
      <c r="TNH21">
        <f>Current!TNH29</f>
        <v>0</v>
      </c>
      <c r="TNI21">
        <f>Current!TNI29</f>
        <v>0</v>
      </c>
      <c r="TNJ21">
        <f>Current!TNJ29</f>
        <v>0</v>
      </c>
      <c r="TNK21">
        <f>Current!TNK29</f>
        <v>0</v>
      </c>
      <c r="TNL21">
        <f>Current!TNL29</f>
        <v>0</v>
      </c>
      <c r="TNM21">
        <f>Current!TNM29</f>
        <v>0</v>
      </c>
      <c r="TNN21">
        <f>Current!TNN29</f>
        <v>0</v>
      </c>
      <c r="TNO21">
        <f>Current!TNO29</f>
        <v>0</v>
      </c>
      <c r="TNP21">
        <f>Current!TNP29</f>
        <v>0</v>
      </c>
      <c r="TNQ21">
        <f>Current!TNQ29</f>
        <v>0</v>
      </c>
      <c r="TNR21">
        <f>Current!TNR29</f>
        <v>0</v>
      </c>
      <c r="TNS21">
        <f>Current!TNS29</f>
        <v>0</v>
      </c>
      <c r="TNT21">
        <f>Current!TNT29</f>
        <v>0</v>
      </c>
      <c r="TNU21">
        <f>Current!TNU29</f>
        <v>0</v>
      </c>
      <c r="TNV21">
        <f>Current!TNV29</f>
        <v>0</v>
      </c>
      <c r="TNW21">
        <f>Current!TNW29</f>
        <v>0</v>
      </c>
      <c r="TNX21">
        <f>Current!TNX29</f>
        <v>0</v>
      </c>
      <c r="TNY21">
        <f>Current!TNY29</f>
        <v>0</v>
      </c>
      <c r="TNZ21">
        <f>Current!TNZ29</f>
        <v>0</v>
      </c>
      <c r="TOA21">
        <f>Current!TOA29</f>
        <v>0</v>
      </c>
      <c r="TOB21">
        <f>Current!TOB29</f>
        <v>0</v>
      </c>
      <c r="TOC21">
        <f>Current!TOC29</f>
        <v>0</v>
      </c>
      <c r="TOD21">
        <f>Current!TOD29</f>
        <v>0</v>
      </c>
      <c r="TOE21">
        <f>Current!TOE29</f>
        <v>0</v>
      </c>
      <c r="TOF21">
        <f>Current!TOF29</f>
        <v>0</v>
      </c>
      <c r="TOG21">
        <f>Current!TOG29</f>
        <v>0</v>
      </c>
      <c r="TOH21">
        <f>Current!TOH29</f>
        <v>0</v>
      </c>
      <c r="TOI21">
        <f>Current!TOI29</f>
        <v>0</v>
      </c>
      <c r="TOJ21">
        <f>Current!TOJ29</f>
        <v>0</v>
      </c>
      <c r="TOK21">
        <f>Current!TOK29</f>
        <v>0</v>
      </c>
      <c r="TOL21">
        <f>Current!TOL29</f>
        <v>0</v>
      </c>
      <c r="TOM21">
        <f>Current!TOM29</f>
        <v>0</v>
      </c>
      <c r="TON21">
        <f>Current!TON29</f>
        <v>0</v>
      </c>
      <c r="TOO21">
        <f>Current!TOO29</f>
        <v>0</v>
      </c>
      <c r="TOP21">
        <f>Current!TOP29</f>
        <v>0</v>
      </c>
      <c r="TOQ21">
        <f>Current!TOQ29</f>
        <v>0</v>
      </c>
      <c r="TOR21">
        <f>Current!TOR29</f>
        <v>0</v>
      </c>
      <c r="TOS21">
        <f>Current!TOS29</f>
        <v>0</v>
      </c>
      <c r="TOT21">
        <f>Current!TOT29</f>
        <v>0</v>
      </c>
      <c r="TOU21">
        <f>Current!TOU29</f>
        <v>0</v>
      </c>
      <c r="TOV21">
        <f>Current!TOV29</f>
        <v>0</v>
      </c>
      <c r="TOW21">
        <f>Current!TOW29</f>
        <v>0</v>
      </c>
      <c r="TOX21">
        <f>Current!TOX29</f>
        <v>0</v>
      </c>
      <c r="TOY21">
        <f>Current!TOY29</f>
        <v>0</v>
      </c>
      <c r="TOZ21">
        <f>Current!TOZ29</f>
        <v>0</v>
      </c>
      <c r="TPA21">
        <f>Current!TPA29</f>
        <v>0</v>
      </c>
      <c r="TPB21">
        <f>Current!TPB29</f>
        <v>0</v>
      </c>
      <c r="TPC21">
        <f>Current!TPC29</f>
        <v>0</v>
      </c>
      <c r="TPD21">
        <f>Current!TPD29</f>
        <v>0</v>
      </c>
      <c r="TPE21">
        <f>Current!TPE29</f>
        <v>0</v>
      </c>
      <c r="TPF21">
        <f>Current!TPF29</f>
        <v>0</v>
      </c>
      <c r="TPG21">
        <f>Current!TPG29</f>
        <v>0</v>
      </c>
      <c r="TPH21">
        <f>Current!TPH29</f>
        <v>0</v>
      </c>
      <c r="TPI21">
        <f>Current!TPI29</f>
        <v>0</v>
      </c>
      <c r="TPJ21">
        <f>Current!TPJ29</f>
        <v>0</v>
      </c>
      <c r="TPK21">
        <f>Current!TPK29</f>
        <v>0</v>
      </c>
      <c r="TPL21">
        <f>Current!TPL29</f>
        <v>0</v>
      </c>
      <c r="TPM21">
        <f>Current!TPM29</f>
        <v>0</v>
      </c>
      <c r="TPN21">
        <f>Current!TPN29</f>
        <v>0</v>
      </c>
      <c r="TPO21">
        <f>Current!TPO29</f>
        <v>0</v>
      </c>
      <c r="TPP21">
        <f>Current!TPP29</f>
        <v>0</v>
      </c>
      <c r="TPQ21">
        <f>Current!TPQ29</f>
        <v>0</v>
      </c>
      <c r="TPR21">
        <f>Current!TPR29</f>
        <v>0</v>
      </c>
      <c r="TPS21">
        <f>Current!TPS29</f>
        <v>0</v>
      </c>
      <c r="TPT21">
        <f>Current!TPT29</f>
        <v>0</v>
      </c>
      <c r="TPU21">
        <f>Current!TPU29</f>
        <v>0</v>
      </c>
      <c r="TPV21">
        <f>Current!TPV29</f>
        <v>0</v>
      </c>
      <c r="TPW21">
        <f>Current!TPW29</f>
        <v>0</v>
      </c>
      <c r="TPX21">
        <f>Current!TPX29</f>
        <v>0</v>
      </c>
      <c r="TPY21">
        <f>Current!TPY29</f>
        <v>0</v>
      </c>
      <c r="TPZ21">
        <f>Current!TPZ29</f>
        <v>0</v>
      </c>
      <c r="TQA21">
        <f>Current!TQA29</f>
        <v>0</v>
      </c>
      <c r="TQB21">
        <f>Current!TQB29</f>
        <v>0</v>
      </c>
      <c r="TQC21">
        <f>Current!TQC29</f>
        <v>0</v>
      </c>
      <c r="TQD21">
        <f>Current!TQD29</f>
        <v>0</v>
      </c>
      <c r="TQE21">
        <f>Current!TQE29</f>
        <v>0</v>
      </c>
      <c r="TQF21">
        <f>Current!TQF29</f>
        <v>0</v>
      </c>
      <c r="TQG21">
        <f>Current!TQG29</f>
        <v>0</v>
      </c>
      <c r="TQH21">
        <f>Current!TQH29</f>
        <v>0</v>
      </c>
      <c r="TQI21">
        <f>Current!TQI29</f>
        <v>0</v>
      </c>
      <c r="TQJ21">
        <f>Current!TQJ29</f>
        <v>0</v>
      </c>
      <c r="TQK21">
        <f>Current!TQK29</f>
        <v>0</v>
      </c>
      <c r="TQL21">
        <f>Current!TQL29</f>
        <v>0</v>
      </c>
      <c r="TQM21">
        <f>Current!TQM29</f>
        <v>0</v>
      </c>
      <c r="TQN21">
        <f>Current!TQN29</f>
        <v>0</v>
      </c>
      <c r="TQO21">
        <f>Current!TQO29</f>
        <v>0</v>
      </c>
      <c r="TQP21">
        <f>Current!TQP29</f>
        <v>0</v>
      </c>
      <c r="TQQ21">
        <f>Current!TQQ29</f>
        <v>0</v>
      </c>
      <c r="TQR21">
        <f>Current!TQR29</f>
        <v>0</v>
      </c>
      <c r="TQS21">
        <f>Current!TQS29</f>
        <v>0</v>
      </c>
      <c r="TQT21">
        <f>Current!TQT29</f>
        <v>0</v>
      </c>
      <c r="TQU21">
        <f>Current!TQU29</f>
        <v>0</v>
      </c>
      <c r="TQV21">
        <f>Current!TQV29</f>
        <v>0</v>
      </c>
      <c r="TQW21">
        <f>Current!TQW29</f>
        <v>0</v>
      </c>
      <c r="TQX21">
        <f>Current!TQX29</f>
        <v>0</v>
      </c>
      <c r="TQY21">
        <f>Current!TQY29</f>
        <v>0</v>
      </c>
      <c r="TQZ21">
        <f>Current!TQZ29</f>
        <v>0</v>
      </c>
      <c r="TRA21">
        <f>Current!TRA29</f>
        <v>0</v>
      </c>
      <c r="TRB21">
        <f>Current!TRB29</f>
        <v>0</v>
      </c>
      <c r="TRC21">
        <f>Current!TRC29</f>
        <v>0</v>
      </c>
      <c r="TRD21">
        <f>Current!TRD29</f>
        <v>0</v>
      </c>
      <c r="TRE21">
        <f>Current!TRE29</f>
        <v>0</v>
      </c>
      <c r="TRF21">
        <f>Current!TRF29</f>
        <v>0</v>
      </c>
      <c r="TRG21">
        <f>Current!TRG29</f>
        <v>0</v>
      </c>
      <c r="TRH21">
        <f>Current!TRH29</f>
        <v>0</v>
      </c>
      <c r="TRI21">
        <f>Current!TRI29</f>
        <v>0</v>
      </c>
      <c r="TRJ21">
        <f>Current!TRJ29</f>
        <v>0</v>
      </c>
      <c r="TRK21">
        <f>Current!TRK29</f>
        <v>0</v>
      </c>
      <c r="TRL21">
        <f>Current!TRL29</f>
        <v>0</v>
      </c>
      <c r="TRM21">
        <f>Current!TRM29</f>
        <v>0</v>
      </c>
      <c r="TRN21">
        <f>Current!TRN29</f>
        <v>0</v>
      </c>
      <c r="TRO21">
        <f>Current!TRO29</f>
        <v>0</v>
      </c>
      <c r="TRP21">
        <f>Current!TRP29</f>
        <v>0</v>
      </c>
      <c r="TRQ21">
        <f>Current!TRQ29</f>
        <v>0</v>
      </c>
      <c r="TRR21">
        <f>Current!TRR29</f>
        <v>0</v>
      </c>
      <c r="TRS21">
        <f>Current!TRS29</f>
        <v>0</v>
      </c>
      <c r="TRT21">
        <f>Current!TRT29</f>
        <v>0</v>
      </c>
      <c r="TRU21">
        <f>Current!TRU29</f>
        <v>0</v>
      </c>
      <c r="TRV21">
        <f>Current!TRV29</f>
        <v>0</v>
      </c>
      <c r="TRW21">
        <f>Current!TRW29</f>
        <v>0</v>
      </c>
      <c r="TRX21">
        <f>Current!TRX29</f>
        <v>0</v>
      </c>
      <c r="TRY21">
        <f>Current!TRY29</f>
        <v>0</v>
      </c>
      <c r="TRZ21">
        <f>Current!TRZ29</f>
        <v>0</v>
      </c>
      <c r="TSA21">
        <f>Current!TSA29</f>
        <v>0</v>
      </c>
      <c r="TSB21">
        <f>Current!TSB29</f>
        <v>0</v>
      </c>
      <c r="TSC21">
        <f>Current!TSC29</f>
        <v>0</v>
      </c>
      <c r="TSD21">
        <f>Current!TSD29</f>
        <v>0</v>
      </c>
      <c r="TSE21">
        <f>Current!TSE29</f>
        <v>0</v>
      </c>
      <c r="TSF21">
        <f>Current!TSF29</f>
        <v>0</v>
      </c>
      <c r="TSG21">
        <f>Current!TSG29</f>
        <v>0</v>
      </c>
      <c r="TSH21">
        <f>Current!TSH29</f>
        <v>0</v>
      </c>
      <c r="TSI21">
        <f>Current!TSI29</f>
        <v>0</v>
      </c>
      <c r="TSJ21">
        <f>Current!TSJ29</f>
        <v>0</v>
      </c>
      <c r="TSK21">
        <f>Current!TSK29</f>
        <v>0</v>
      </c>
      <c r="TSL21">
        <f>Current!TSL29</f>
        <v>0</v>
      </c>
      <c r="TSM21">
        <f>Current!TSM29</f>
        <v>0</v>
      </c>
      <c r="TSN21">
        <f>Current!TSN29</f>
        <v>0</v>
      </c>
      <c r="TSO21">
        <f>Current!TSO29</f>
        <v>0</v>
      </c>
      <c r="TSP21">
        <f>Current!TSP29</f>
        <v>0</v>
      </c>
      <c r="TSQ21">
        <f>Current!TSQ29</f>
        <v>0</v>
      </c>
      <c r="TSR21">
        <f>Current!TSR29</f>
        <v>0</v>
      </c>
      <c r="TSS21">
        <f>Current!TSS29</f>
        <v>0</v>
      </c>
      <c r="TST21">
        <f>Current!TST29</f>
        <v>0</v>
      </c>
      <c r="TSU21">
        <f>Current!TSU29</f>
        <v>0</v>
      </c>
      <c r="TSV21">
        <f>Current!TSV29</f>
        <v>0</v>
      </c>
      <c r="TSW21">
        <f>Current!TSW29</f>
        <v>0</v>
      </c>
      <c r="TSX21">
        <f>Current!TSX29</f>
        <v>0</v>
      </c>
      <c r="TSY21">
        <f>Current!TSY29</f>
        <v>0</v>
      </c>
      <c r="TSZ21">
        <f>Current!TSZ29</f>
        <v>0</v>
      </c>
      <c r="TTA21">
        <f>Current!TTA29</f>
        <v>0</v>
      </c>
      <c r="TTB21">
        <f>Current!TTB29</f>
        <v>0</v>
      </c>
      <c r="TTC21">
        <f>Current!TTC29</f>
        <v>0</v>
      </c>
      <c r="TTD21">
        <f>Current!TTD29</f>
        <v>0</v>
      </c>
      <c r="TTE21">
        <f>Current!TTE29</f>
        <v>0</v>
      </c>
      <c r="TTF21">
        <f>Current!TTF29</f>
        <v>0</v>
      </c>
      <c r="TTG21">
        <f>Current!TTG29</f>
        <v>0</v>
      </c>
      <c r="TTH21">
        <f>Current!TTH29</f>
        <v>0</v>
      </c>
      <c r="TTI21">
        <f>Current!TTI29</f>
        <v>0</v>
      </c>
      <c r="TTJ21">
        <f>Current!TTJ29</f>
        <v>0</v>
      </c>
      <c r="TTK21">
        <f>Current!TTK29</f>
        <v>0</v>
      </c>
      <c r="TTL21">
        <f>Current!TTL29</f>
        <v>0</v>
      </c>
      <c r="TTM21">
        <f>Current!TTM29</f>
        <v>0</v>
      </c>
      <c r="TTN21">
        <f>Current!TTN29</f>
        <v>0</v>
      </c>
      <c r="TTO21">
        <f>Current!TTO29</f>
        <v>0</v>
      </c>
      <c r="TTP21">
        <f>Current!TTP29</f>
        <v>0</v>
      </c>
      <c r="TTQ21">
        <f>Current!TTQ29</f>
        <v>0</v>
      </c>
      <c r="TTR21">
        <f>Current!TTR29</f>
        <v>0</v>
      </c>
      <c r="TTS21">
        <f>Current!TTS29</f>
        <v>0</v>
      </c>
      <c r="TTT21">
        <f>Current!TTT29</f>
        <v>0</v>
      </c>
      <c r="TTU21">
        <f>Current!TTU29</f>
        <v>0</v>
      </c>
      <c r="TTV21">
        <f>Current!TTV29</f>
        <v>0</v>
      </c>
      <c r="TTW21">
        <f>Current!TTW29</f>
        <v>0</v>
      </c>
      <c r="TTX21">
        <f>Current!TTX29</f>
        <v>0</v>
      </c>
      <c r="TTY21">
        <f>Current!TTY29</f>
        <v>0</v>
      </c>
      <c r="TTZ21">
        <f>Current!TTZ29</f>
        <v>0</v>
      </c>
      <c r="TUA21">
        <f>Current!TUA29</f>
        <v>0</v>
      </c>
      <c r="TUB21">
        <f>Current!TUB29</f>
        <v>0</v>
      </c>
      <c r="TUC21">
        <f>Current!TUC29</f>
        <v>0</v>
      </c>
      <c r="TUD21">
        <f>Current!TUD29</f>
        <v>0</v>
      </c>
      <c r="TUE21">
        <f>Current!TUE29</f>
        <v>0</v>
      </c>
      <c r="TUF21">
        <f>Current!TUF29</f>
        <v>0</v>
      </c>
      <c r="TUG21">
        <f>Current!TUG29</f>
        <v>0</v>
      </c>
      <c r="TUH21">
        <f>Current!TUH29</f>
        <v>0</v>
      </c>
      <c r="TUI21">
        <f>Current!TUI29</f>
        <v>0</v>
      </c>
      <c r="TUJ21">
        <f>Current!TUJ29</f>
        <v>0</v>
      </c>
      <c r="TUK21">
        <f>Current!TUK29</f>
        <v>0</v>
      </c>
      <c r="TUL21">
        <f>Current!TUL29</f>
        <v>0</v>
      </c>
      <c r="TUM21">
        <f>Current!TUM29</f>
        <v>0</v>
      </c>
      <c r="TUN21">
        <f>Current!TUN29</f>
        <v>0</v>
      </c>
      <c r="TUO21">
        <f>Current!TUO29</f>
        <v>0</v>
      </c>
      <c r="TUP21">
        <f>Current!TUP29</f>
        <v>0</v>
      </c>
      <c r="TUQ21">
        <f>Current!TUQ29</f>
        <v>0</v>
      </c>
      <c r="TUR21">
        <f>Current!TUR29</f>
        <v>0</v>
      </c>
      <c r="TUS21">
        <f>Current!TUS29</f>
        <v>0</v>
      </c>
      <c r="TUT21">
        <f>Current!TUT29</f>
        <v>0</v>
      </c>
      <c r="TUU21">
        <f>Current!TUU29</f>
        <v>0</v>
      </c>
      <c r="TUV21">
        <f>Current!TUV29</f>
        <v>0</v>
      </c>
      <c r="TUW21">
        <f>Current!TUW29</f>
        <v>0</v>
      </c>
      <c r="TUX21">
        <f>Current!TUX29</f>
        <v>0</v>
      </c>
      <c r="TUY21">
        <f>Current!TUY29</f>
        <v>0</v>
      </c>
      <c r="TUZ21">
        <f>Current!TUZ29</f>
        <v>0</v>
      </c>
      <c r="TVA21">
        <f>Current!TVA29</f>
        <v>0</v>
      </c>
      <c r="TVB21">
        <f>Current!TVB29</f>
        <v>0</v>
      </c>
      <c r="TVC21">
        <f>Current!TVC29</f>
        <v>0</v>
      </c>
      <c r="TVD21">
        <f>Current!TVD29</f>
        <v>0</v>
      </c>
      <c r="TVE21">
        <f>Current!TVE29</f>
        <v>0</v>
      </c>
      <c r="TVF21">
        <f>Current!TVF29</f>
        <v>0</v>
      </c>
      <c r="TVG21">
        <f>Current!TVG29</f>
        <v>0</v>
      </c>
      <c r="TVH21">
        <f>Current!TVH29</f>
        <v>0</v>
      </c>
      <c r="TVI21">
        <f>Current!TVI29</f>
        <v>0</v>
      </c>
      <c r="TVJ21">
        <f>Current!TVJ29</f>
        <v>0</v>
      </c>
      <c r="TVK21">
        <f>Current!TVK29</f>
        <v>0</v>
      </c>
      <c r="TVL21">
        <f>Current!TVL29</f>
        <v>0</v>
      </c>
      <c r="TVM21">
        <f>Current!TVM29</f>
        <v>0</v>
      </c>
      <c r="TVN21">
        <f>Current!TVN29</f>
        <v>0</v>
      </c>
      <c r="TVO21">
        <f>Current!TVO29</f>
        <v>0</v>
      </c>
      <c r="TVP21">
        <f>Current!TVP29</f>
        <v>0</v>
      </c>
      <c r="TVQ21">
        <f>Current!TVQ29</f>
        <v>0</v>
      </c>
      <c r="TVR21">
        <f>Current!TVR29</f>
        <v>0</v>
      </c>
      <c r="TVS21">
        <f>Current!TVS29</f>
        <v>0</v>
      </c>
      <c r="TVT21">
        <f>Current!TVT29</f>
        <v>0</v>
      </c>
      <c r="TVU21">
        <f>Current!TVU29</f>
        <v>0</v>
      </c>
      <c r="TVV21">
        <f>Current!TVV29</f>
        <v>0</v>
      </c>
      <c r="TVW21">
        <f>Current!TVW29</f>
        <v>0</v>
      </c>
      <c r="TVX21">
        <f>Current!TVX29</f>
        <v>0</v>
      </c>
      <c r="TVY21">
        <f>Current!TVY29</f>
        <v>0</v>
      </c>
      <c r="TVZ21">
        <f>Current!TVZ29</f>
        <v>0</v>
      </c>
      <c r="TWA21">
        <f>Current!TWA29</f>
        <v>0</v>
      </c>
      <c r="TWB21">
        <f>Current!TWB29</f>
        <v>0</v>
      </c>
      <c r="TWC21">
        <f>Current!TWC29</f>
        <v>0</v>
      </c>
      <c r="TWD21">
        <f>Current!TWD29</f>
        <v>0</v>
      </c>
      <c r="TWE21">
        <f>Current!TWE29</f>
        <v>0</v>
      </c>
      <c r="TWF21">
        <f>Current!TWF29</f>
        <v>0</v>
      </c>
      <c r="TWG21">
        <f>Current!TWG29</f>
        <v>0</v>
      </c>
      <c r="TWH21">
        <f>Current!TWH29</f>
        <v>0</v>
      </c>
      <c r="TWI21">
        <f>Current!TWI29</f>
        <v>0</v>
      </c>
      <c r="TWJ21">
        <f>Current!TWJ29</f>
        <v>0</v>
      </c>
      <c r="TWK21">
        <f>Current!TWK29</f>
        <v>0</v>
      </c>
      <c r="TWL21">
        <f>Current!TWL29</f>
        <v>0</v>
      </c>
      <c r="TWM21">
        <f>Current!TWM29</f>
        <v>0</v>
      </c>
      <c r="TWN21">
        <f>Current!TWN29</f>
        <v>0</v>
      </c>
      <c r="TWO21">
        <f>Current!TWO29</f>
        <v>0</v>
      </c>
      <c r="TWP21">
        <f>Current!TWP29</f>
        <v>0</v>
      </c>
      <c r="TWQ21">
        <f>Current!TWQ29</f>
        <v>0</v>
      </c>
      <c r="TWR21">
        <f>Current!TWR29</f>
        <v>0</v>
      </c>
      <c r="TWS21">
        <f>Current!TWS29</f>
        <v>0</v>
      </c>
      <c r="TWT21">
        <f>Current!TWT29</f>
        <v>0</v>
      </c>
      <c r="TWU21">
        <f>Current!TWU29</f>
        <v>0</v>
      </c>
      <c r="TWV21">
        <f>Current!TWV29</f>
        <v>0</v>
      </c>
      <c r="TWW21">
        <f>Current!TWW29</f>
        <v>0</v>
      </c>
      <c r="TWX21">
        <f>Current!TWX29</f>
        <v>0</v>
      </c>
      <c r="TWY21">
        <f>Current!TWY29</f>
        <v>0</v>
      </c>
      <c r="TWZ21">
        <f>Current!TWZ29</f>
        <v>0</v>
      </c>
      <c r="TXA21">
        <f>Current!TXA29</f>
        <v>0</v>
      </c>
      <c r="TXB21">
        <f>Current!TXB29</f>
        <v>0</v>
      </c>
      <c r="TXC21">
        <f>Current!TXC29</f>
        <v>0</v>
      </c>
      <c r="TXD21">
        <f>Current!TXD29</f>
        <v>0</v>
      </c>
      <c r="TXE21">
        <f>Current!TXE29</f>
        <v>0</v>
      </c>
      <c r="TXF21">
        <f>Current!TXF29</f>
        <v>0</v>
      </c>
      <c r="TXG21">
        <f>Current!TXG29</f>
        <v>0</v>
      </c>
      <c r="TXH21">
        <f>Current!TXH29</f>
        <v>0</v>
      </c>
      <c r="TXI21">
        <f>Current!TXI29</f>
        <v>0</v>
      </c>
      <c r="TXJ21">
        <f>Current!TXJ29</f>
        <v>0</v>
      </c>
      <c r="TXK21">
        <f>Current!TXK29</f>
        <v>0</v>
      </c>
      <c r="TXL21">
        <f>Current!TXL29</f>
        <v>0</v>
      </c>
      <c r="TXM21">
        <f>Current!TXM29</f>
        <v>0</v>
      </c>
      <c r="TXN21">
        <f>Current!TXN29</f>
        <v>0</v>
      </c>
      <c r="TXO21">
        <f>Current!TXO29</f>
        <v>0</v>
      </c>
      <c r="TXP21">
        <f>Current!TXP29</f>
        <v>0</v>
      </c>
      <c r="TXQ21">
        <f>Current!TXQ29</f>
        <v>0</v>
      </c>
      <c r="TXR21">
        <f>Current!TXR29</f>
        <v>0</v>
      </c>
      <c r="TXS21">
        <f>Current!TXS29</f>
        <v>0</v>
      </c>
      <c r="TXT21">
        <f>Current!TXT29</f>
        <v>0</v>
      </c>
      <c r="TXU21">
        <f>Current!TXU29</f>
        <v>0</v>
      </c>
      <c r="TXV21">
        <f>Current!TXV29</f>
        <v>0</v>
      </c>
      <c r="TXW21">
        <f>Current!TXW29</f>
        <v>0</v>
      </c>
      <c r="TXX21">
        <f>Current!TXX29</f>
        <v>0</v>
      </c>
      <c r="TXY21">
        <f>Current!TXY29</f>
        <v>0</v>
      </c>
      <c r="TXZ21">
        <f>Current!TXZ29</f>
        <v>0</v>
      </c>
      <c r="TYA21">
        <f>Current!TYA29</f>
        <v>0</v>
      </c>
      <c r="TYB21">
        <f>Current!TYB29</f>
        <v>0</v>
      </c>
      <c r="TYC21">
        <f>Current!TYC29</f>
        <v>0</v>
      </c>
      <c r="TYD21">
        <f>Current!TYD29</f>
        <v>0</v>
      </c>
      <c r="TYE21">
        <f>Current!TYE29</f>
        <v>0</v>
      </c>
      <c r="TYF21">
        <f>Current!TYF29</f>
        <v>0</v>
      </c>
      <c r="TYG21">
        <f>Current!TYG29</f>
        <v>0</v>
      </c>
      <c r="TYH21">
        <f>Current!TYH29</f>
        <v>0</v>
      </c>
      <c r="TYI21">
        <f>Current!TYI29</f>
        <v>0</v>
      </c>
      <c r="TYJ21">
        <f>Current!TYJ29</f>
        <v>0</v>
      </c>
      <c r="TYK21">
        <f>Current!TYK29</f>
        <v>0</v>
      </c>
      <c r="TYL21">
        <f>Current!TYL29</f>
        <v>0</v>
      </c>
      <c r="TYM21">
        <f>Current!TYM29</f>
        <v>0</v>
      </c>
      <c r="TYN21">
        <f>Current!TYN29</f>
        <v>0</v>
      </c>
      <c r="TYO21">
        <f>Current!TYO29</f>
        <v>0</v>
      </c>
      <c r="TYP21">
        <f>Current!TYP29</f>
        <v>0</v>
      </c>
      <c r="TYQ21">
        <f>Current!TYQ29</f>
        <v>0</v>
      </c>
      <c r="TYR21">
        <f>Current!TYR29</f>
        <v>0</v>
      </c>
      <c r="TYS21">
        <f>Current!TYS29</f>
        <v>0</v>
      </c>
      <c r="TYT21">
        <f>Current!TYT29</f>
        <v>0</v>
      </c>
      <c r="TYU21">
        <f>Current!TYU29</f>
        <v>0</v>
      </c>
      <c r="TYV21">
        <f>Current!TYV29</f>
        <v>0</v>
      </c>
      <c r="TYW21">
        <f>Current!TYW29</f>
        <v>0</v>
      </c>
      <c r="TYX21">
        <f>Current!TYX29</f>
        <v>0</v>
      </c>
      <c r="TYY21">
        <f>Current!TYY29</f>
        <v>0</v>
      </c>
      <c r="TYZ21">
        <f>Current!TYZ29</f>
        <v>0</v>
      </c>
      <c r="TZA21">
        <f>Current!TZA29</f>
        <v>0</v>
      </c>
      <c r="TZB21">
        <f>Current!TZB29</f>
        <v>0</v>
      </c>
      <c r="TZC21">
        <f>Current!TZC29</f>
        <v>0</v>
      </c>
      <c r="TZD21">
        <f>Current!TZD29</f>
        <v>0</v>
      </c>
      <c r="TZE21">
        <f>Current!TZE29</f>
        <v>0</v>
      </c>
      <c r="TZF21">
        <f>Current!TZF29</f>
        <v>0</v>
      </c>
      <c r="TZG21">
        <f>Current!TZG29</f>
        <v>0</v>
      </c>
      <c r="TZH21">
        <f>Current!TZH29</f>
        <v>0</v>
      </c>
      <c r="TZI21">
        <f>Current!TZI29</f>
        <v>0</v>
      </c>
      <c r="TZJ21">
        <f>Current!TZJ29</f>
        <v>0</v>
      </c>
      <c r="TZK21">
        <f>Current!TZK29</f>
        <v>0</v>
      </c>
      <c r="TZL21">
        <f>Current!TZL29</f>
        <v>0</v>
      </c>
      <c r="TZM21">
        <f>Current!TZM29</f>
        <v>0</v>
      </c>
      <c r="TZN21">
        <f>Current!TZN29</f>
        <v>0</v>
      </c>
      <c r="TZO21">
        <f>Current!TZO29</f>
        <v>0</v>
      </c>
      <c r="TZP21">
        <f>Current!TZP29</f>
        <v>0</v>
      </c>
      <c r="TZQ21">
        <f>Current!TZQ29</f>
        <v>0</v>
      </c>
      <c r="TZR21">
        <f>Current!TZR29</f>
        <v>0</v>
      </c>
      <c r="TZS21">
        <f>Current!TZS29</f>
        <v>0</v>
      </c>
      <c r="TZT21">
        <f>Current!TZT29</f>
        <v>0</v>
      </c>
      <c r="TZU21">
        <f>Current!TZU29</f>
        <v>0</v>
      </c>
      <c r="TZV21">
        <f>Current!TZV29</f>
        <v>0</v>
      </c>
      <c r="TZW21">
        <f>Current!TZW29</f>
        <v>0</v>
      </c>
      <c r="TZX21">
        <f>Current!TZX29</f>
        <v>0</v>
      </c>
      <c r="TZY21">
        <f>Current!TZY29</f>
        <v>0</v>
      </c>
      <c r="TZZ21">
        <f>Current!TZZ29</f>
        <v>0</v>
      </c>
      <c r="UAA21">
        <f>Current!UAA29</f>
        <v>0</v>
      </c>
      <c r="UAB21">
        <f>Current!UAB29</f>
        <v>0</v>
      </c>
      <c r="UAC21">
        <f>Current!UAC29</f>
        <v>0</v>
      </c>
      <c r="UAD21">
        <f>Current!UAD29</f>
        <v>0</v>
      </c>
      <c r="UAE21">
        <f>Current!UAE29</f>
        <v>0</v>
      </c>
      <c r="UAF21">
        <f>Current!UAF29</f>
        <v>0</v>
      </c>
      <c r="UAG21">
        <f>Current!UAG29</f>
        <v>0</v>
      </c>
      <c r="UAH21">
        <f>Current!UAH29</f>
        <v>0</v>
      </c>
      <c r="UAI21">
        <f>Current!UAI29</f>
        <v>0</v>
      </c>
      <c r="UAJ21">
        <f>Current!UAJ29</f>
        <v>0</v>
      </c>
      <c r="UAK21">
        <f>Current!UAK29</f>
        <v>0</v>
      </c>
      <c r="UAL21">
        <f>Current!UAL29</f>
        <v>0</v>
      </c>
      <c r="UAM21">
        <f>Current!UAM29</f>
        <v>0</v>
      </c>
      <c r="UAN21">
        <f>Current!UAN29</f>
        <v>0</v>
      </c>
      <c r="UAO21">
        <f>Current!UAO29</f>
        <v>0</v>
      </c>
      <c r="UAP21">
        <f>Current!UAP29</f>
        <v>0</v>
      </c>
      <c r="UAQ21">
        <f>Current!UAQ29</f>
        <v>0</v>
      </c>
      <c r="UAR21">
        <f>Current!UAR29</f>
        <v>0</v>
      </c>
      <c r="UAS21">
        <f>Current!UAS29</f>
        <v>0</v>
      </c>
      <c r="UAT21">
        <f>Current!UAT29</f>
        <v>0</v>
      </c>
      <c r="UAU21">
        <f>Current!UAU29</f>
        <v>0</v>
      </c>
      <c r="UAV21">
        <f>Current!UAV29</f>
        <v>0</v>
      </c>
      <c r="UAW21">
        <f>Current!UAW29</f>
        <v>0</v>
      </c>
      <c r="UAX21">
        <f>Current!UAX29</f>
        <v>0</v>
      </c>
      <c r="UAY21">
        <f>Current!UAY29</f>
        <v>0</v>
      </c>
      <c r="UAZ21">
        <f>Current!UAZ29</f>
        <v>0</v>
      </c>
      <c r="UBA21">
        <f>Current!UBA29</f>
        <v>0</v>
      </c>
      <c r="UBB21">
        <f>Current!UBB29</f>
        <v>0</v>
      </c>
      <c r="UBC21">
        <f>Current!UBC29</f>
        <v>0</v>
      </c>
      <c r="UBD21">
        <f>Current!UBD29</f>
        <v>0</v>
      </c>
      <c r="UBE21">
        <f>Current!UBE29</f>
        <v>0</v>
      </c>
      <c r="UBF21">
        <f>Current!UBF29</f>
        <v>0</v>
      </c>
      <c r="UBG21">
        <f>Current!UBG29</f>
        <v>0</v>
      </c>
      <c r="UBH21">
        <f>Current!UBH29</f>
        <v>0</v>
      </c>
      <c r="UBI21">
        <f>Current!UBI29</f>
        <v>0</v>
      </c>
      <c r="UBJ21">
        <f>Current!UBJ29</f>
        <v>0</v>
      </c>
      <c r="UBK21">
        <f>Current!UBK29</f>
        <v>0</v>
      </c>
      <c r="UBL21">
        <f>Current!UBL29</f>
        <v>0</v>
      </c>
      <c r="UBM21">
        <f>Current!UBM29</f>
        <v>0</v>
      </c>
      <c r="UBN21">
        <f>Current!UBN29</f>
        <v>0</v>
      </c>
      <c r="UBO21">
        <f>Current!UBO29</f>
        <v>0</v>
      </c>
      <c r="UBP21">
        <f>Current!UBP29</f>
        <v>0</v>
      </c>
      <c r="UBQ21">
        <f>Current!UBQ29</f>
        <v>0</v>
      </c>
      <c r="UBR21">
        <f>Current!UBR29</f>
        <v>0</v>
      </c>
      <c r="UBS21">
        <f>Current!UBS29</f>
        <v>0</v>
      </c>
      <c r="UBT21">
        <f>Current!UBT29</f>
        <v>0</v>
      </c>
      <c r="UBU21">
        <f>Current!UBU29</f>
        <v>0</v>
      </c>
      <c r="UBV21">
        <f>Current!UBV29</f>
        <v>0</v>
      </c>
      <c r="UBW21">
        <f>Current!UBW29</f>
        <v>0</v>
      </c>
      <c r="UBX21">
        <f>Current!UBX29</f>
        <v>0</v>
      </c>
      <c r="UBY21">
        <f>Current!UBY29</f>
        <v>0</v>
      </c>
      <c r="UBZ21">
        <f>Current!UBZ29</f>
        <v>0</v>
      </c>
      <c r="UCA21">
        <f>Current!UCA29</f>
        <v>0</v>
      </c>
      <c r="UCB21">
        <f>Current!UCB29</f>
        <v>0</v>
      </c>
      <c r="UCC21">
        <f>Current!UCC29</f>
        <v>0</v>
      </c>
      <c r="UCD21">
        <f>Current!UCD29</f>
        <v>0</v>
      </c>
      <c r="UCE21">
        <f>Current!UCE29</f>
        <v>0</v>
      </c>
      <c r="UCF21">
        <f>Current!UCF29</f>
        <v>0</v>
      </c>
      <c r="UCG21">
        <f>Current!UCG29</f>
        <v>0</v>
      </c>
      <c r="UCH21">
        <f>Current!UCH29</f>
        <v>0</v>
      </c>
      <c r="UCI21">
        <f>Current!UCI29</f>
        <v>0</v>
      </c>
      <c r="UCJ21">
        <f>Current!UCJ29</f>
        <v>0</v>
      </c>
      <c r="UCK21">
        <f>Current!UCK29</f>
        <v>0</v>
      </c>
      <c r="UCL21">
        <f>Current!UCL29</f>
        <v>0</v>
      </c>
      <c r="UCM21">
        <f>Current!UCM29</f>
        <v>0</v>
      </c>
      <c r="UCN21">
        <f>Current!UCN29</f>
        <v>0</v>
      </c>
      <c r="UCO21">
        <f>Current!UCO29</f>
        <v>0</v>
      </c>
      <c r="UCP21">
        <f>Current!UCP29</f>
        <v>0</v>
      </c>
      <c r="UCQ21">
        <f>Current!UCQ29</f>
        <v>0</v>
      </c>
      <c r="UCR21">
        <f>Current!UCR29</f>
        <v>0</v>
      </c>
      <c r="UCS21">
        <f>Current!UCS29</f>
        <v>0</v>
      </c>
      <c r="UCT21">
        <f>Current!UCT29</f>
        <v>0</v>
      </c>
      <c r="UCU21">
        <f>Current!UCU29</f>
        <v>0</v>
      </c>
      <c r="UCV21">
        <f>Current!UCV29</f>
        <v>0</v>
      </c>
      <c r="UCW21">
        <f>Current!UCW29</f>
        <v>0</v>
      </c>
      <c r="UCX21">
        <f>Current!UCX29</f>
        <v>0</v>
      </c>
      <c r="UCY21">
        <f>Current!UCY29</f>
        <v>0</v>
      </c>
      <c r="UCZ21">
        <f>Current!UCZ29</f>
        <v>0</v>
      </c>
      <c r="UDA21">
        <f>Current!UDA29</f>
        <v>0</v>
      </c>
      <c r="UDB21">
        <f>Current!UDB29</f>
        <v>0</v>
      </c>
      <c r="UDC21">
        <f>Current!UDC29</f>
        <v>0</v>
      </c>
      <c r="UDD21">
        <f>Current!UDD29</f>
        <v>0</v>
      </c>
      <c r="UDE21">
        <f>Current!UDE29</f>
        <v>0</v>
      </c>
      <c r="UDF21">
        <f>Current!UDF29</f>
        <v>0</v>
      </c>
      <c r="UDG21">
        <f>Current!UDG29</f>
        <v>0</v>
      </c>
      <c r="UDH21">
        <f>Current!UDH29</f>
        <v>0</v>
      </c>
      <c r="UDI21">
        <f>Current!UDI29</f>
        <v>0</v>
      </c>
      <c r="UDJ21">
        <f>Current!UDJ29</f>
        <v>0</v>
      </c>
      <c r="UDK21">
        <f>Current!UDK29</f>
        <v>0</v>
      </c>
      <c r="UDL21">
        <f>Current!UDL29</f>
        <v>0</v>
      </c>
      <c r="UDM21">
        <f>Current!UDM29</f>
        <v>0</v>
      </c>
      <c r="UDN21">
        <f>Current!UDN29</f>
        <v>0</v>
      </c>
      <c r="UDO21">
        <f>Current!UDO29</f>
        <v>0</v>
      </c>
      <c r="UDP21">
        <f>Current!UDP29</f>
        <v>0</v>
      </c>
      <c r="UDQ21">
        <f>Current!UDQ29</f>
        <v>0</v>
      </c>
      <c r="UDR21">
        <f>Current!UDR29</f>
        <v>0</v>
      </c>
      <c r="UDS21">
        <f>Current!UDS29</f>
        <v>0</v>
      </c>
      <c r="UDT21">
        <f>Current!UDT29</f>
        <v>0</v>
      </c>
      <c r="UDU21">
        <f>Current!UDU29</f>
        <v>0</v>
      </c>
      <c r="UDV21">
        <f>Current!UDV29</f>
        <v>0</v>
      </c>
      <c r="UDW21">
        <f>Current!UDW29</f>
        <v>0</v>
      </c>
      <c r="UDX21">
        <f>Current!UDX29</f>
        <v>0</v>
      </c>
      <c r="UDY21">
        <f>Current!UDY29</f>
        <v>0</v>
      </c>
      <c r="UDZ21">
        <f>Current!UDZ29</f>
        <v>0</v>
      </c>
      <c r="UEA21">
        <f>Current!UEA29</f>
        <v>0</v>
      </c>
      <c r="UEB21">
        <f>Current!UEB29</f>
        <v>0</v>
      </c>
      <c r="UEC21">
        <f>Current!UEC29</f>
        <v>0</v>
      </c>
      <c r="UED21">
        <f>Current!UED29</f>
        <v>0</v>
      </c>
      <c r="UEE21">
        <f>Current!UEE29</f>
        <v>0</v>
      </c>
      <c r="UEF21">
        <f>Current!UEF29</f>
        <v>0</v>
      </c>
      <c r="UEG21">
        <f>Current!UEG29</f>
        <v>0</v>
      </c>
      <c r="UEH21">
        <f>Current!UEH29</f>
        <v>0</v>
      </c>
      <c r="UEI21">
        <f>Current!UEI29</f>
        <v>0</v>
      </c>
      <c r="UEJ21">
        <f>Current!UEJ29</f>
        <v>0</v>
      </c>
      <c r="UEK21">
        <f>Current!UEK29</f>
        <v>0</v>
      </c>
      <c r="UEL21">
        <f>Current!UEL29</f>
        <v>0</v>
      </c>
      <c r="UEM21">
        <f>Current!UEM29</f>
        <v>0</v>
      </c>
      <c r="UEN21">
        <f>Current!UEN29</f>
        <v>0</v>
      </c>
      <c r="UEO21">
        <f>Current!UEO29</f>
        <v>0</v>
      </c>
      <c r="UEP21">
        <f>Current!UEP29</f>
        <v>0</v>
      </c>
      <c r="UEQ21">
        <f>Current!UEQ29</f>
        <v>0</v>
      </c>
      <c r="UER21">
        <f>Current!UER29</f>
        <v>0</v>
      </c>
      <c r="UES21">
        <f>Current!UES29</f>
        <v>0</v>
      </c>
      <c r="UET21">
        <f>Current!UET29</f>
        <v>0</v>
      </c>
      <c r="UEU21">
        <f>Current!UEU29</f>
        <v>0</v>
      </c>
      <c r="UEV21">
        <f>Current!UEV29</f>
        <v>0</v>
      </c>
      <c r="UEW21">
        <f>Current!UEW29</f>
        <v>0</v>
      </c>
      <c r="UEX21">
        <f>Current!UEX29</f>
        <v>0</v>
      </c>
      <c r="UEY21">
        <f>Current!UEY29</f>
        <v>0</v>
      </c>
      <c r="UEZ21">
        <f>Current!UEZ29</f>
        <v>0</v>
      </c>
      <c r="UFA21">
        <f>Current!UFA29</f>
        <v>0</v>
      </c>
      <c r="UFB21">
        <f>Current!UFB29</f>
        <v>0</v>
      </c>
      <c r="UFC21">
        <f>Current!UFC29</f>
        <v>0</v>
      </c>
      <c r="UFD21">
        <f>Current!UFD29</f>
        <v>0</v>
      </c>
      <c r="UFE21">
        <f>Current!UFE29</f>
        <v>0</v>
      </c>
      <c r="UFF21">
        <f>Current!UFF29</f>
        <v>0</v>
      </c>
      <c r="UFG21">
        <f>Current!UFG29</f>
        <v>0</v>
      </c>
      <c r="UFH21">
        <f>Current!UFH29</f>
        <v>0</v>
      </c>
      <c r="UFI21">
        <f>Current!UFI29</f>
        <v>0</v>
      </c>
      <c r="UFJ21">
        <f>Current!UFJ29</f>
        <v>0</v>
      </c>
      <c r="UFK21">
        <f>Current!UFK29</f>
        <v>0</v>
      </c>
      <c r="UFL21">
        <f>Current!UFL29</f>
        <v>0</v>
      </c>
      <c r="UFM21">
        <f>Current!UFM29</f>
        <v>0</v>
      </c>
      <c r="UFN21">
        <f>Current!UFN29</f>
        <v>0</v>
      </c>
      <c r="UFO21">
        <f>Current!UFO29</f>
        <v>0</v>
      </c>
      <c r="UFP21">
        <f>Current!UFP29</f>
        <v>0</v>
      </c>
      <c r="UFQ21">
        <f>Current!UFQ29</f>
        <v>0</v>
      </c>
      <c r="UFR21">
        <f>Current!UFR29</f>
        <v>0</v>
      </c>
      <c r="UFS21">
        <f>Current!UFS29</f>
        <v>0</v>
      </c>
      <c r="UFT21">
        <f>Current!UFT29</f>
        <v>0</v>
      </c>
      <c r="UFU21">
        <f>Current!UFU29</f>
        <v>0</v>
      </c>
      <c r="UFV21">
        <f>Current!UFV29</f>
        <v>0</v>
      </c>
      <c r="UFW21">
        <f>Current!UFW29</f>
        <v>0</v>
      </c>
      <c r="UFX21">
        <f>Current!UFX29</f>
        <v>0</v>
      </c>
      <c r="UFY21">
        <f>Current!UFY29</f>
        <v>0</v>
      </c>
      <c r="UFZ21">
        <f>Current!UFZ29</f>
        <v>0</v>
      </c>
      <c r="UGA21">
        <f>Current!UGA29</f>
        <v>0</v>
      </c>
      <c r="UGB21">
        <f>Current!UGB29</f>
        <v>0</v>
      </c>
      <c r="UGC21">
        <f>Current!UGC29</f>
        <v>0</v>
      </c>
      <c r="UGD21">
        <f>Current!UGD29</f>
        <v>0</v>
      </c>
      <c r="UGE21">
        <f>Current!UGE29</f>
        <v>0</v>
      </c>
      <c r="UGF21">
        <f>Current!UGF29</f>
        <v>0</v>
      </c>
      <c r="UGG21">
        <f>Current!UGG29</f>
        <v>0</v>
      </c>
      <c r="UGH21">
        <f>Current!UGH29</f>
        <v>0</v>
      </c>
      <c r="UGI21">
        <f>Current!UGI29</f>
        <v>0</v>
      </c>
      <c r="UGJ21">
        <f>Current!UGJ29</f>
        <v>0</v>
      </c>
      <c r="UGK21">
        <f>Current!UGK29</f>
        <v>0</v>
      </c>
      <c r="UGL21">
        <f>Current!UGL29</f>
        <v>0</v>
      </c>
      <c r="UGM21">
        <f>Current!UGM29</f>
        <v>0</v>
      </c>
      <c r="UGN21">
        <f>Current!UGN29</f>
        <v>0</v>
      </c>
      <c r="UGO21">
        <f>Current!UGO29</f>
        <v>0</v>
      </c>
      <c r="UGP21">
        <f>Current!UGP29</f>
        <v>0</v>
      </c>
      <c r="UGQ21">
        <f>Current!UGQ29</f>
        <v>0</v>
      </c>
      <c r="UGR21">
        <f>Current!UGR29</f>
        <v>0</v>
      </c>
      <c r="UGS21">
        <f>Current!UGS29</f>
        <v>0</v>
      </c>
      <c r="UGT21">
        <f>Current!UGT29</f>
        <v>0</v>
      </c>
      <c r="UGU21">
        <f>Current!UGU29</f>
        <v>0</v>
      </c>
      <c r="UGV21">
        <f>Current!UGV29</f>
        <v>0</v>
      </c>
      <c r="UGW21">
        <f>Current!UGW29</f>
        <v>0</v>
      </c>
      <c r="UGX21">
        <f>Current!UGX29</f>
        <v>0</v>
      </c>
      <c r="UGY21">
        <f>Current!UGY29</f>
        <v>0</v>
      </c>
      <c r="UGZ21">
        <f>Current!UGZ29</f>
        <v>0</v>
      </c>
      <c r="UHA21">
        <f>Current!UHA29</f>
        <v>0</v>
      </c>
      <c r="UHB21">
        <f>Current!UHB29</f>
        <v>0</v>
      </c>
      <c r="UHC21">
        <f>Current!UHC29</f>
        <v>0</v>
      </c>
      <c r="UHD21">
        <f>Current!UHD29</f>
        <v>0</v>
      </c>
      <c r="UHE21">
        <f>Current!UHE29</f>
        <v>0</v>
      </c>
      <c r="UHF21">
        <f>Current!UHF29</f>
        <v>0</v>
      </c>
      <c r="UHG21">
        <f>Current!UHG29</f>
        <v>0</v>
      </c>
      <c r="UHH21">
        <f>Current!UHH29</f>
        <v>0</v>
      </c>
      <c r="UHI21">
        <f>Current!UHI29</f>
        <v>0</v>
      </c>
      <c r="UHJ21">
        <f>Current!UHJ29</f>
        <v>0</v>
      </c>
      <c r="UHK21">
        <f>Current!UHK29</f>
        <v>0</v>
      </c>
      <c r="UHL21">
        <f>Current!UHL29</f>
        <v>0</v>
      </c>
      <c r="UHM21">
        <f>Current!UHM29</f>
        <v>0</v>
      </c>
      <c r="UHN21">
        <f>Current!UHN29</f>
        <v>0</v>
      </c>
      <c r="UHO21">
        <f>Current!UHO29</f>
        <v>0</v>
      </c>
      <c r="UHP21">
        <f>Current!UHP29</f>
        <v>0</v>
      </c>
      <c r="UHQ21">
        <f>Current!UHQ29</f>
        <v>0</v>
      </c>
      <c r="UHR21">
        <f>Current!UHR29</f>
        <v>0</v>
      </c>
      <c r="UHS21">
        <f>Current!UHS29</f>
        <v>0</v>
      </c>
      <c r="UHT21">
        <f>Current!UHT29</f>
        <v>0</v>
      </c>
      <c r="UHU21">
        <f>Current!UHU29</f>
        <v>0</v>
      </c>
      <c r="UHV21">
        <f>Current!UHV29</f>
        <v>0</v>
      </c>
      <c r="UHW21">
        <f>Current!UHW29</f>
        <v>0</v>
      </c>
      <c r="UHX21">
        <f>Current!UHX29</f>
        <v>0</v>
      </c>
      <c r="UHY21">
        <f>Current!UHY29</f>
        <v>0</v>
      </c>
      <c r="UHZ21">
        <f>Current!UHZ29</f>
        <v>0</v>
      </c>
      <c r="UIA21">
        <f>Current!UIA29</f>
        <v>0</v>
      </c>
      <c r="UIB21">
        <f>Current!UIB29</f>
        <v>0</v>
      </c>
      <c r="UIC21">
        <f>Current!UIC29</f>
        <v>0</v>
      </c>
      <c r="UID21">
        <f>Current!UID29</f>
        <v>0</v>
      </c>
      <c r="UIE21">
        <f>Current!UIE29</f>
        <v>0</v>
      </c>
      <c r="UIF21">
        <f>Current!UIF29</f>
        <v>0</v>
      </c>
      <c r="UIG21">
        <f>Current!UIG29</f>
        <v>0</v>
      </c>
      <c r="UIH21">
        <f>Current!UIH29</f>
        <v>0</v>
      </c>
      <c r="UII21">
        <f>Current!UII29</f>
        <v>0</v>
      </c>
      <c r="UIJ21">
        <f>Current!UIJ29</f>
        <v>0</v>
      </c>
      <c r="UIK21">
        <f>Current!UIK29</f>
        <v>0</v>
      </c>
      <c r="UIL21">
        <f>Current!UIL29</f>
        <v>0</v>
      </c>
      <c r="UIM21">
        <f>Current!UIM29</f>
        <v>0</v>
      </c>
      <c r="UIN21">
        <f>Current!UIN29</f>
        <v>0</v>
      </c>
      <c r="UIO21">
        <f>Current!UIO29</f>
        <v>0</v>
      </c>
      <c r="UIP21">
        <f>Current!UIP29</f>
        <v>0</v>
      </c>
      <c r="UIQ21">
        <f>Current!UIQ29</f>
        <v>0</v>
      </c>
      <c r="UIR21">
        <f>Current!UIR29</f>
        <v>0</v>
      </c>
      <c r="UIS21">
        <f>Current!UIS29</f>
        <v>0</v>
      </c>
      <c r="UIT21">
        <f>Current!UIT29</f>
        <v>0</v>
      </c>
      <c r="UIU21">
        <f>Current!UIU29</f>
        <v>0</v>
      </c>
      <c r="UIV21">
        <f>Current!UIV29</f>
        <v>0</v>
      </c>
      <c r="UIW21">
        <f>Current!UIW29</f>
        <v>0</v>
      </c>
      <c r="UIX21">
        <f>Current!UIX29</f>
        <v>0</v>
      </c>
      <c r="UIY21">
        <f>Current!UIY29</f>
        <v>0</v>
      </c>
      <c r="UIZ21">
        <f>Current!UIZ29</f>
        <v>0</v>
      </c>
      <c r="UJA21">
        <f>Current!UJA29</f>
        <v>0</v>
      </c>
      <c r="UJB21">
        <f>Current!UJB29</f>
        <v>0</v>
      </c>
      <c r="UJC21">
        <f>Current!UJC29</f>
        <v>0</v>
      </c>
      <c r="UJD21">
        <f>Current!UJD29</f>
        <v>0</v>
      </c>
      <c r="UJE21">
        <f>Current!UJE29</f>
        <v>0</v>
      </c>
      <c r="UJF21">
        <f>Current!UJF29</f>
        <v>0</v>
      </c>
      <c r="UJG21">
        <f>Current!UJG29</f>
        <v>0</v>
      </c>
      <c r="UJH21">
        <f>Current!UJH29</f>
        <v>0</v>
      </c>
      <c r="UJI21">
        <f>Current!UJI29</f>
        <v>0</v>
      </c>
      <c r="UJJ21">
        <f>Current!UJJ29</f>
        <v>0</v>
      </c>
      <c r="UJK21">
        <f>Current!UJK29</f>
        <v>0</v>
      </c>
      <c r="UJL21">
        <f>Current!UJL29</f>
        <v>0</v>
      </c>
      <c r="UJM21">
        <f>Current!UJM29</f>
        <v>0</v>
      </c>
      <c r="UJN21">
        <f>Current!UJN29</f>
        <v>0</v>
      </c>
      <c r="UJO21">
        <f>Current!UJO29</f>
        <v>0</v>
      </c>
      <c r="UJP21">
        <f>Current!UJP29</f>
        <v>0</v>
      </c>
      <c r="UJQ21">
        <f>Current!UJQ29</f>
        <v>0</v>
      </c>
      <c r="UJR21">
        <f>Current!UJR29</f>
        <v>0</v>
      </c>
      <c r="UJS21">
        <f>Current!UJS29</f>
        <v>0</v>
      </c>
      <c r="UJT21">
        <f>Current!UJT29</f>
        <v>0</v>
      </c>
      <c r="UJU21">
        <f>Current!UJU29</f>
        <v>0</v>
      </c>
      <c r="UJV21">
        <f>Current!UJV29</f>
        <v>0</v>
      </c>
      <c r="UJW21">
        <f>Current!UJW29</f>
        <v>0</v>
      </c>
      <c r="UJX21">
        <f>Current!UJX29</f>
        <v>0</v>
      </c>
      <c r="UJY21">
        <f>Current!UJY29</f>
        <v>0</v>
      </c>
      <c r="UJZ21">
        <f>Current!UJZ29</f>
        <v>0</v>
      </c>
      <c r="UKA21">
        <f>Current!UKA29</f>
        <v>0</v>
      </c>
      <c r="UKB21">
        <f>Current!UKB29</f>
        <v>0</v>
      </c>
      <c r="UKC21">
        <f>Current!UKC29</f>
        <v>0</v>
      </c>
      <c r="UKD21">
        <f>Current!UKD29</f>
        <v>0</v>
      </c>
      <c r="UKE21">
        <f>Current!UKE29</f>
        <v>0</v>
      </c>
      <c r="UKF21">
        <f>Current!UKF29</f>
        <v>0</v>
      </c>
      <c r="UKG21">
        <f>Current!UKG29</f>
        <v>0</v>
      </c>
      <c r="UKH21">
        <f>Current!UKH29</f>
        <v>0</v>
      </c>
      <c r="UKI21">
        <f>Current!UKI29</f>
        <v>0</v>
      </c>
      <c r="UKJ21">
        <f>Current!UKJ29</f>
        <v>0</v>
      </c>
      <c r="UKK21">
        <f>Current!UKK29</f>
        <v>0</v>
      </c>
      <c r="UKL21">
        <f>Current!UKL29</f>
        <v>0</v>
      </c>
      <c r="UKM21">
        <f>Current!UKM29</f>
        <v>0</v>
      </c>
      <c r="UKN21">
        <f>Current!UKN29</f>
        <v>0</v>
      </c>
      <c r="UKO21">
        <f>Current!UKO29</f>
        <v>0</v>
      </c>
      <c r="UKP21">
        <f>Current!UKP29</f>
        <v>0</v>
      </c>
      <c r="UKQ21">
        <f>Current!UKQ29</f>
        <v>0</v>
      </c>
      <c r="UKR21">
        <f>Current!UKR29</f>
        <v>0</v>
      </c>
      <c r="UKS21">
        <f>Current!UKS29</f>
        <v>0</v>
      </c>
      <c r="UKT21">
        <f>Current!UKT29</f>
        <v>0</v>
      </c>
      <c r="UKU21">
        <f>Current!UKU29</f>
        <v>0</v>
      </c>
      <c r="UKV21">
        <f>Current!UKV29</f>
        <v>0</v>
      </c>
      <c r="UKW21">
        <f>Current!UKW29</f>
        <v>0</v>
      </c>
      <c r="UKX21">
        <f>Current!UKX29</f>
        <v>0</v>
      </c>
      <c r="UKY21">
        <f>Current!UKY29</f>
        <v>0</v>
      </c>
      <c r="UKZ21">
        <f>Current!UKZ29</f>
        <v>0</v>
      </c>
      <c r="ULA21">
        <f>Current!ULA29</f>
        <v>0</v>
      </c>
      <c r="ULB21">
        <f>Current!ULB29</f>
        <v>0</v>
      </c>
      <c r="ULC21">
        <f>Current!ULC29</f>
        <v>0</v>
      </c>
      <c r="ULD21">
        <f>Current!ULD29</f>
        <v>0</v>
      </c>
      <c r="ULE21">
        <f>Current!ULE29</f>
        <v>0</v>
      </c>
      <c r="ULF21">
        <f>Current!ULF29</f>
        <v>0</v>
      </c>
      <c r="ULG21">
        <f>Current!ULG29</f>
        <v>0</v>
      </c>
      <c r="ULH21">
        <f>Current!ULH29</f>
        <v>0</v>
      </c>
      <c r="ULI21">
        <f>Current!ULI29</f>
        <v>0</v>
      </c>
      <c r="ULJ21">
        <f>Current!ULJ29</f>
        <v>0</v>
      </c>
      <c r="ULK21">
        <f>Current!ULK29</f>
        <v>0</v>
      </c>
      <c r="ULL21">
        <f>Current!ULL29</f>
        <v>0</v>
      </c>
      <c r="ULM21">
        <f>Current!ULM29</f>
        <v>0</v>
      </c>
      <c r="ULN21">
        <f>Current!ULN29</f>
        <v>0</v>
      </c>
      <c r="ULO21">
        <f>Current!ULO29</f>
        <v>0</v>
      </c>
      <c r="ULP21">
        <f>Current!ULP29</f>
        <v>0</v>
      </c>
      <c r="ULQ21">
        <f>Current!ULQ29</f>
        <v>0</v>
      </c>
      <c r="ULR21">
        <f>Current!ULR29</f>
        <v>0</v>
      </c>
      <c r="ULS21">
        <f>Current!ULS29</f>
        <v>0</v>
      </c>
      <c r="ULT21">
        <f>Current!ULT29</f>
        <v>0</v>
      </c>
      <c r="ULU21">
        <f>Current!ULU29</f>
        <v>0</v>
      </c>
      <c r="ULV21">
        <f>Current!ULV29</f>
        <v>0</v>
      </c>
      <c r="ULW21">
        <f>Current!ULW29</f>
        <v>0</v>
      </c>
      <c r="ULX21">
        <f>Current!ULX29</f>
        <v>0</v>
      </c>
      <c r="ULY21">
        <f>Current!ULY29</f>
        <v>0</v>
      </c>
      <c r="ULZ21">
        <f>Current!ULZ29</f>
        <v>0</v>
      </c>
      <c r="UMA21">
        <f>Current!UMA29</f>
        <v>0</v>
      </c>
      <c r="UMB21">
        <f>Current!UMB29</f>
        <v>0</v>
      </c>
      <c r="UMC21">
        <f>Current!UMC29</f>
        <v>0</v>
      </c>
      <c r="UMD21">
        <f>Current!UMD29</f>
        <v>0</v>
      </c>
      <c r="UME21">
        <f>Current!UME29</f>
        <v>0</v>
      </c>
      <c r="UMF21">
        <f>Current!UMF29</f>
        <v>0</v>
      </c>
      <c r="UMG21">
        <f>Current!UMG29</f>
        <v>0</v>
      </c>
      <c r="UMH21">
        <f>Current!UMH29</f>
        <v>0</v>
      </c>
      <c r="UMI21">
        <f>Current!UMI29</f>
        <v>0</v>
      </c>
      <c r="UMJ21">
        <f>Current!UMJ29</f>
        <v>0</v>
      </c>
      <c r="UMK21">
        <f>Current!UMK29</f>
        <v>0</v>
      </c>
      <c r="UML21">
        <f>Current!UML29</f>
        <v>0</v>
      </c>
      <c r="UMM21">
        <f>Current!UMM29</f>
        <v>0</v>
      </c>
      <c r="UMN21">
        <f>Current!UMN29</f>
        <v>0</v>
      </c>
      <c r="UMO21">
        <f>Current!UMO29</f>
        <v>0</v>
      </c>
      <c r="UMP21">
        <f>Current!UMP29</f>
        <v>0</v>
      </c>
      <c r="UMQ21">
        <f>Current!UMQ29</f>
        <v>0</v>
      </c>
      <c r="UMR21">
        <f>Current!UMR29</f>
        <v>0</v>
      </c>
      <c r="UMS21">
        <f>Current!UMS29</f>
        <v>0</v>
      </c>
      <c r="UMT21">
        <f>Current!UMT29</f>
        <v>0</v>
      </c>
      <c r="UMU21">
        <f>Current!UMU29</f>
        <v>0</v>
      </c>
      <c r="UMV21">
        <f>Current!UMV29</f>
        <v>0</v>
      </c>
      <c r="UMW21">
        <f>Current!UMW29</f>
        <v>0</v>
      </c>
      <c r="UMX21">
        <f>Current!UMX29</f>
        <v>0</v>
      </c>
      <c r="UMY21">
        <f>Current!UMY29</f>
        <v>0</v>
      </c>
      <c r="UMZ21">
        <f>Current!UMZ29</f>
        <v>0</v>
      </c>
      <c r="UNA21">
        <f>Current!UNA29</f>
        <v>0</v>
      </c>
      <c r="UNB21">
        <f>Current!UNB29</f>
        <v>0</v>
      </c>
      <c r="UNC21">
        <f>Current!UNC29</f>
        <v>0</v>
      </c>
      <c r="UND21">
        <f>Current!UND29</f>
        <v>0</v>
      </c>
      <c r="UNE21">
        <f>Current!UNE29</f>
        <v>0</v>
      </c>
      <c r="UNF21">
        <f>Current!UNF29</f>
        <v>0</v>
      </c>
      <c r="UNG21">
        <f>Current!UNG29</f>
        <v>0</v>
      </c>
      <c r="UNH21">
        <f>Current!UNH29</f>
        <v>0</v>
      </c>
      <c r="UNI21">
        <f>Current!UNI29</f>
        <v>0</v>
      </c>
      <c r="UNJ21">
        <f>Current!UNJ29</f>
        <v>0</v>
      </c>
      <c r="UNK21">
        <f>Current!UNK29</f>
        <v>0</v>
      </c>
      <c r="UNL21">
        <f>Current!UNL29</f>
        <v>0</v>
      </c>
      <c r="UNM21">
        <f>Current!UNM29</f>
        <v>0</v>
      </c>
      <c r="UNN21">
        <f>Current!UNN29</f>
        <v>0</v>
      </c>
      <c r="UNO21">
        <f>Current!UNO29</f>
        <v>0</v>
      </c>
      <c r="UNP21">
        <f>Current!UNP29</f>
        <v>0</v>
      </c>
      <c r="UNQ21">
        <f>Current!UNQ29</f>
        <v>0</v>
      </c>
      <c r="UNR21">
        <f>Current!UNR29</f>
        <v>0</v>
      </c>
      <c r="UNS21">
        <f>Current!UNS29</f>
        <v>0</v>
      </c>
      <c r="UNT21">
        <f>Current!UNT29</f>
        <v>0</v>
      </c>
      <c r="UNU21">
        <f>Current!UNU29</f>
        <v>0</v>
      </c>
      <c r="UNV21">
        <f>Current!UNV29</f>
        <v>0</v>
      </c>
      <c r="UNW21">
        <f>Current!UNW29</f>
        <v>0</v>
      </c>
      <c r="UNX21">
        <f>Current!UNX29</f>
        <v>0</v>
      </c>
      <c r="UNY21">
        <f>Current!UNY29</f>
        <v>0</v>
      </c>
      <c r="UNZ21">
        <f>Current!UNZ29</f>
        <v>0</v>
      </c>
      <c r="UOA21">
        <f>Current!UOA29</f>
        <v>0</v>
      </c>
      <c r="UOB21">
        <f>Current!UOB29</f>
        <v>0</v>
      </c>
      <c r="UOC21">
        <f>Current!UOC29</f>
        <v>0</v>
      </c>
      <c r="UOD21">
        <f>Current!UOD29</f>
        <v>0</v>
      </c>
      <c r="UOE21">
        <f>Current!UOE29</f>
        <v>0</v>
      </c>
      <c r="UOF21">
        <f>Current!UOF29</f>
        <v>0</v>
      </c>
      <c r="UOG21">
        <f>Current!UOG29</f>
        <v>0</v>
      </c>
      <c r="UOH21">
        <f>Current!UOH29</f>
        <v>0</v>
      </c>
      <c r="UOI21">
        <f>Current!UOI29</f>
        <v>0</v>
      </c>
      <c r="UOJ21">
        <f>Current!UOJ29</f>
        <v>0</v>
      </c>
      <c r="UOK21">
        <f>Current!UOK29</f>
        <v>0</v>
      </c>
      <c r="UOL21">
        <f>Current!UOL29</f>
        <v>0</v>
      </c>
      <c r="UOM21">
        <f>Current!UOM29</f>
        <v>0</v>
      </c>
      <c r="UON21">
        <f>Current!UON29</f>
        <v>0</v>
      </c>
      <c r="UOO21">
        <f>Current!UOO29</f>
        <v>0</v>
      </c>
      <c r="UOP21">
        <f>Current!UOP29</f>
        <v>0</v>
      </c>
      <c r="UOQ21">
        <f>Current!UOQ29</f>
        <v>0</v>
      </c>
      <c r="UOR21">
        <f>Current!UOR29</f>
        <v>0</v>
      </c>
      <c r="UOS21">
        <f>Current!UOS29</f>
        <v>0</v>
      </c>
      <c r="UOT21">
        <f>Current!UOT29</f>
        <v>0</v>
      </c>
      <c r="UOU21">
        <f>Current!UOU29</f>
        <v>0</v>
      </c>
      <c r="UOV21">
        <f>Current!UOV29</f>
        <v>0</v>
      </c>
      <c r="UOW21">
        <f>Current!UOW29</f>
        <v>0</v>
      </c>
      <c r="UOX21">
        <f>Current!UOX29</f>
        <v>0</v>
      </c>
      <c r="UOY21">
        <f>Current!UOY29</f>
        <v>0</v>
      </c>
      <c r="UOZ21">
        <f>Current!UOZ29</f>
        <v>0</v>
      </c>
      <c r="UPA21">
        <f>Current!UPA29</f>
        <v>0</v>
      </c>
      <c r="UPB21">
        <f>Current!UPB29</f>
        <v>0</v>
      </c>
      <c r="UPC21">
        <f>Current!UPC29</f>
        <v>0</v>
      </c>
      <c r="UPD21">
        <f>Current!UPD29</f>
        <v>0</v>
      </c>
      <c r="UPE21">
        <f>Current!UPE29</f>
        <v>0</v>
      </c>
      <c r="UPF21">
        <f>Current!UPF29</f>
        <v>0</v>
      </c>
      <c r="UPG21">
        <f>Current!UPG29</f>
        <v>0</v>
      </c>
      <c r="UPH21">
        <f>Current!UPH29</f>
        <v>0</v>
      </c>
      <c r="UPI21">
        <f>Current!UPI29</f>
        <v>0</v>
      </c>
      <c r="UPJ21">
        <f>Current!UPJ29</f>
        <v>0</v>
      </c>
      <c r="UPK21">
        <f>Current!UPK29</f>
        <v>0</v>
      </c>
      <c r="UPL21">
        <f>Current!UPL29</f>
        <v>0</v>
      </c>
      <c r="UPM21">
        <f>Current!UPM29</f>
        <v>0</v>
      </c>
      <c r="UPN21">
        <f>Current!UPN29</f>
        <v>0</v>
      </c>
      <c r="UPO21">
        <f>Current!UPO29</f>
        <v>0</v>
      </c>
      <c r="UPP21">
        <f>Current!UPP29</f>
        <v>0</v>
      </c>
      <c r="UPQ21">
        <f>Current!UPQ29</f>
        <v>0</v>
      </c>
      <c r="UPR21">
        <f>Current!UPR29</f>
        <v>0</v>
      </c>
      <c r="UPS21">
        <f>Current!UPS29</f>
        <v>0</v>
      </c>
      <c r="UPT21">
        <f>Current!UPT29</f>
        <v>0</v>
      </c>
      <c r="UPU21">
        <f>Current!UPU29</f>
        <v>0</v>
      </c>
      <c r="UPV21">
        <f>Current!UPV29</f>
        <v>0</v>
      </c>
      <c r="UPW21">
        <f>Current!UPW29</f>
        <v>0</v>
      </c>
      <c r="UPX21">
        <f>Current!UPX29</f>
        <v>0</v>
      </c>
      <c r="UPY21">
        <f>Current!UPY29</f>
        <v>0</v>
      </c>
      <c r="UPZ21">
        <f>Current!UPZ29</f>
        <v>0</v>
      </c>
      <c r="UQA21">
        <f>Current!UQA29</f>
        <v>0</v>
      </c>
      <c r="UQB21">
        <f>Current!UQB29</f>
        <v>0</v>
      </c>
      <c r="UQC21">
        <f>Current!UQC29</f>
        <v>0</v>
      </c>
      <c r="UQD21">
        <f>Current!UQD29</f>
        <v>0</v>
      </c>
      <c r="UQE21">
        <f>Current!UQE29</f>
        <v>0</v>
      </c>
      <c r="UQF21">
        <f>Current!UQF29</f>
        <v>0</v>
      </c>
      <c r="UQG21">
        <f>Current!UQG29</f>
        <v>0</v>
      </c>
      <c r="UQH21">
        <f>Current!UQH29</f>
        <v>0</v>
      </c>
      <c r="UQI21">
        <f>Current!UQI29</f>
        <v>0</v>
      </c>
      <c r="UQJ21">
        <f>Current!UQJ29</f>
        <v>0</v>
      </c>
      <c r="UQK21">
        <f>Current!UQK29</f>
        <v>0</v>
      </c>
      <c r="UQL21">
        <f>Current!UQL29</f>
        <v>0</v>
      </c>
      <c r="UQM21">
        <f>Current!UQM29</f>
        <v>0</v>
      </c>
      <c r="UQN21">
        <f>Current!UQN29</f>
        <v>0</v>
      </c>
      <c r="UQO21">
        <f>Current!UQO29</f>
        <v>0</v>
      </c>
      <c r="UQP21">
        <f>Current!UQP29</f>
        <v>0</v>
      </c>
      <c r="UQQ21">
        <f>Current!UQQ29</f>
        <v>0</v>
      </c>
      <c r="UQR21">
        <f>Current!UQR29</f>
        <v>0</v>
      </c>
      <c r="UQS21">
        <f>Current!UQS29</f>
        <v>0</v>
      </c>
      <c r="UQT21">
        <f>Current!UQT29</f>
        <v>0</v>
      </c>
      <c r="UQU21">
        <f>Current!UQU29</f>
        <v>0</v>
      </c>
      <c r="UQV21">
        <f>Current!UQV29</f>
        <v>0</v>
      </c>
      <c r="UQW21">
        <f>Current!UQW29</f>
        <v>0</v>
      </c>
      <c r="UQX21">
        <f>Current!UQX29</f>
        <v>0</v>
      </c>
      <c r="UQY21">
        <f>Current!UQY29</f>
        <v>0</v>
      </c>
      <c r="UQZ21">
        <f>Current!UQZ29</f>
        <v>0</v>
      </c>
      <c r="URA21">
        <f>Current!URA29</f>
        <v>0</v>
      </c>
      <c r="URB21">
        <f>Current!URB29</f>
        <v>0</v>
      </c>
      <c r="URC21">
        <f>Current!URC29</f>
        <v>0</v>
      </c>
      <c r="URD21">
        <f>Current!URD29</f>
        <v>0</v>
      </c>
      <c r="URE21">
        <f>Current!URE29</f>
        <v>0</v>
      </c>
      <c r="URF21">
        <f>Current!URF29</f>
        <v>0</v>
      </c>
      <c r="URG21">
        <f>Current!URG29</f>
        <v>0</v>
      </c>
      <c r="URH21">
        <f>Current!URH29</f>
        <v>0</v>
      </c>
      <c r="URI21">
        <f>Current!URI29</f>
        <v>0</v>
      </c>
      <c r="URJ21">
        <f>Current!URJ29</f>
        <v>0</v>
      </c>
      <c r="URK21">
        <f>Current!URK29</f>
        <v>0</v>
      </c>
      <c r="URL21">
        <f>Current!URL29</f>
        <v>0</v>
      </c>
      <c r="URM21">
        <f>Current!URM29</f>
        <v>0</v>
      </c>
      <c r="URN21">
        <f>Current!URN29</f>
        <v>0</v>
      </c>
      <c r="URO21">
        <f>Current!URO29</f>
        <v>0</v>
      </c>
      <c r="URP21">
        <f>Current!URP29</f>
        <v>0</v>
      </c>
      <c r="URQ21">
        <f>Current!URQ29</f>
        <v>0</v>
      </c>
      <c r="URR21">
        <f>Current!URR29</f>
        <v>0</v>
      </c>
      <c r="URS21">
        <f>Current!URS29</f>
        <v>0</v>
      </c>
      <c r="URT21">
        <f>Current!URT29</f>
        <v>0</v>
      </c>
      <c r="URU21">
        <f>Current!URU29</f>
        <v>0</v>
      </c>
      <c r="URV21">
        <f>Current!URV29</f>
        <v>0</v>
      </c>
      <c r="URW21">
        <f>Current!URW29</f>
        <v>0</v>
      </c>
      <c r="URX21">
        <f>Current!URX29</f>
        <v>0</v>
      </c>
      <c r="URY21">
        <f>Current!URY29</f>
        <v>0</v>
      </c>
      <c r="URZ21">
        <f>Current!URZ29</f>
        <v>0</v>
      </c>
      <c r="USA21">
        <f>Current!USA29</f>
        <v>0</v>
      </c>
      <c r="USB21">
        <f>Current!USB29</f>
        <v>0</v>
      </c>
      <c r="USC21">
        <f>Current!USC29</f>
        <v>0</v>
      </c>
      <c r="USD21">
        <f>Current!USD29</f>
        <v>0</v>
      </c>
      <c r="USE21">
        <f>Current!USE29</f>
        <v>0</v>
      </c>
      <c r="USF21">
        <f>Current!USF29</f>
        <v>0</v>
      </c>
      <c r="USG21">
        <f>Current!USG29</f>
        <v>0</v>
      </c>
      <c r="USH21">
        <f>Current!USH29</f>
        <v>0</v>
      </c>
      <c r="USI21">
        <f>Current!USI29</f>
        <v>0</v>
      </c>
      <c r="USJ21">
        <f>Current!USJ29</f>
        <v>0</v>
      </c>
      <c r="USK21">
        <f>Current!USK29</f>
        <v>0</v>
      </c>
      <c r="USL21">
        <f>Current!USL29</f>
        <v>0</v>
      </c>
      <c r="USM21">
        <f>Current!USM29</f>
        <v>0</v>
      </c>
      <c r="USN21">
        <f>Current!USN29</f>
        <v>0</v>
      </c>
      <c r="USO21">
        <f>Current!USO29</f>
        <v>0</v>
      </c>
      <c r="USP21">
        <f>Current!USP29</f>
        <v>0</v>
      </c>
      <c r="USQ21">
        <f>Current!USQ29</f>
        <v>0</v>
      </c>
      <c r="USR21">
        <f>Current!USR29</f>
        <v>0</v>
      </c>
      <c r="USS21">
        <f>Current!USS29</f>
        <v>0</v>
      </c>
      <c r="UST21">
        <f>Current!UST29</f>
        <v>0</v>
      </c>
      <c r="USU21">
        <f>Current!USU29</f>
        <v>0</v>
      </c>
      <c r="USV21">
        <f>Current!USV29</f>
        <v>0</v>
      </c>
      <c r="USW21">
        <f>Current!USW29</f>
        <v>0</v>
      </c>
      <c r="USX21">
        <f>Current!USX29</f>
        <v>0</v>
      </c>
      <c r="USY21">
        <f>Current!USY29</f>
        <v>0</v>
      </c>
      <c r="USZ21">
        <f>Current!USZ29</f>
        <v>0</v>
      </c>
      <c r="UTA21">
        <f>Current!UTA29</f>
        <v>0</v>
      </c>
      <c r="UTB21">
        <f>Current!UTB29</f>
        <v>0</v>
      </c>
      <c r="UTC21">
        <f>Current!UTC29</f>
        <v>0</v>
      </c>
      <c r="UTD21">
        <f>Current!UTD29</f>
        <v>0</v>
      </c>
      <c r="UTE21">
        <f>Current!UTE29</f>
        <v>0</v>
      </c>
      <c r="UTF21">
        <f>Current!UTF29</f>
        <v>0</v>
      </c>
      <c r="UTG21">
        <f>Current!UTG29</f>
        <v>0</v>
      </c>
      <c r="UTH21">
        <f>Current!UTH29</f>
        <v>0</v>
      </c>
      <c r="UTI21">
        <f>Current!UTI29</f>
        <v>0</v>
      </c>
      <c r="UTJ21">
        <f>Current!UTJ29</f>
        <v>0</v>
      </c>
      <c r="UTK21">
        <f>Current!UTK29</f>
        <v>0</v>
      </c>
      <c r="UTL21">
        <f>Current!UTL29</f>
        <v>0</v>
      </c>
      <c r="UTM21">
        <f>Current!UTM29</f>
        <v>0</v>
      </c>
      <c r="UTN21">
        <f>Current!UTN29</f>
        <v>0</v>
      </c>
      <c r="UTO21">
        <f>Current!UTO29</f>
        <v>0</v>
      </c>
      <c r="UTP21">
        <f>Current!UTP29</f>
        <v>0</v>
      </c>
      <c r="UTQ21">
        <f>Current!UTQ29</f>
        <v>0</v>
      </c>
      <c r="UTR21">
        <f>Current!UTR29</f>
        <v>0</v>
      </c>
      <c r="UTS21">
        <f>Current!UTS29</f>
        <v>0</v>
      </c>
      <c r="UTT21">
        <f>Current!UTT29</f>
        <v>0</v>
      </c>
      <c r="UTU21">
        <f>Current!UTU29</f>
        <v>0</v>
      </c>
      <c r="UTV21">
        <f>Current!UTV29</f>
        <v>0</v>
      </c>
      <c r="UTW21">
        <f>Current!UTW29</f>
        <v>0</v>
      </c>
      <c r="UTX21">
        <f>Current!UTX29</f>
        <v>0</v>
      </c>
      <c r="UTY21">
        <f>Current!UTY29</f>
        <v>0</v>
      </c>
      <c r="UTZ21">
        <f>Current!UTZ29</f>
        <v>0</v>
      </c>
      <c r="UUA21">
        <f>Current!UUA29</f>
        <v>0</v>
      </c>
      <c r="UUB21">
        <f>Current!UUB29</f>
        <v>0</v>
      </c>
      <c r="UUC21">
        <f>Current!UUC29</f>
        <v>0</v>
      </c>
      <c r="UUD21">
        <f>Current!UUD29</f>
        <v>0</v>
      </c>
      <c r="UUE21">
        <f>Current!UUE29</f>
        <v>0</v>
      </c>
      <c r="UUF21">
        <f>Current!UUF29</f>
        <v>0</v>
      </c>
      <c r="UUG21">
        <f>Current!UUG29</f>
        <v>0</v>
      </c>
      <c r="UUH21">
        <f>Current!UUH29</f>
        <v>0</v>
      </c>
      <c r="UUI21">
        <f>Current!UUI29</f>
        <v>0</v>
      </c>
      <c r="UUJ21">
        <f>Current!UUJ29</f>
        <v>0</v>
      </c>
      <c r="UUK21">
        <f>Current!UUK29</f>
        <v>0</v>
      </c>
      <c r="UUL21">
        <f>Current!UUL29</f>
        <v>0</v>
      </c>
      <c r="UUM21">
        <f>Current!UUM29</f>
        <v>0</v>
      </c>
      <c r="UUN21">
        <f>Current!UUN29</f>
        <v>0</v>
      </c>
      <c r="UUO21">
        <f>Current!UUO29</f>
        <v>0</v>
      </c>
      <c r="UUP21">
        <f>Current!UUP29</f>
        <v>0</v>
      </c>
      <c r="UUQ21">
        <f>Current!UUQ29</f>
        <v>0</v>
      </c>
      <c r="UUR21">
        <f>Current!UUR29</f>
        <v>0</v>
      </c>
      <c r="UUS21">
        <f>Current!UUS29</f>
        <v>0</v>
      </c>
      <c r="UUT21">
        <f>Current!UUT29</f>
        <v>0</v>
      </c>
      <c r="UUU21">
        <f>Current!UUU29</f>
        <v>0</v>
      </c>
      <c r="UUV21">
        <f>Current!UUV29</f>
        <v>0</v>
      </c>
      <c r="UUW21">
        <f>Current!UUW29</f>
        <v>0</v>
      </c>
      <c r="UUX21">
        <f>Current!UUX29</f>
        <v>0</v>
      </c>
      <c r="UUY21">
        <f>Current!UUY29</f>
        <v>0</v>
      </c>
      <c r="UUZ21">
        <f>Current!UUZ29</f>
        <v>0</v>
      </c>
      <c r="UVA21">
        <f>Current!UVA29</f>
        <v>0</v>
      </c>
      <c r="UVB21">
        <f>Current!UVB29</f>
        <v>0</v>
      </c>
      <c r="UVC21">
        <f>Current!UVC29</f>
        <v>0</v>
      </c>
      <c r="UVD21">
        <f>Current!UVD29</f>
        <v>0</v>
      </c>
      <c r="UVE21">
        <f>Current!UVE29</f>
        <v>0</v>
      </c>
      <c r="UVF21">
        <f>Current!UVF29</f>
        <v>0</v>
      </c>
      <c r="UVG21">
        <f>Current!UVG29</f>
        <v>0</v>
      </c>
      <c r="UVH21">
        <f>Current!UVH29</f>
        <v>0</v>
      </c>
      <c r="UVI21">
        <f>Current!UVI29</f>
        <v>0</v>
      </c>
      <c r="UVJ21">
        <f>Current!UVJ29</f>
        <v>0</v>
      </c>
      <c r="UVK21">
        <f>Current!UVK29</f>
        <v>0</v>
      </c>
      <c r="UVL21">
        <f>Current!UVL29</f>
        <v>0</v>
      </c>
      <c r="UVM21">
        <f>Current!UVM29</f>
        <v>0</v>
      </c>
      <c r="UVN21">
        <f>Current!UVN29</f>
        <v>0</v>
      </c>
      <c r="UVO21">
        <f>Current!UVO29</f>
        <v>0</v>
      </c>
      <c r="UVP21">
        <f>Current!UVP29</f>
        <v>0</v>
      </c>
      <c r="UVQ21">
        <f>Current!UVQ29</f>
        <v>0</v>
      </c>
      <c r="UVR21">
        <f>Current!UVR29</f>
        <v>0</v>
      </c>
      <c r="UVS21">
        <f>Current!UVS29</f>
        <v>0</v>
      </c>
      <c r="UVT21">
        <f>Current!UVT29</f>
        <v>0</v>
      </c>
      <c r="UVU21">
        <f>Current!UVU29</f>
        <v>0</v>
      </c>
      <c r="UVV21">
        <f>Current!UVV29</f>
        <v>0</v>
      </c>
      <c r="UVW21">
        <f>Current!UVW29</f>
        <v>0</v>
      </c>
      <c r="UVX21">
        <f>Current!UVX29</f>
        <v>0</v>
      </c>
      <c r="UVY21">
        <f>Current!UVY29</f>
        <v>0</v>
      </c>
      <c r="UVZ21">
        <f>Current!UVZ29</f>
        <v>0</v>
      </c>
      <c r="UWA21">
        <f>Current!UWA29</f>
        <v>0</v>
      </c>
      <c r="UWB21">
        <f>Current!UWB29</f>
        <v>0</v>
      </c>
      <c r="UWC21">
        <f>Current!UWC29</f>
        <v>0</v>
      </c>
      <c r="UWD21">
        <f>Current!UWD29</f>
        <v>0</v>
      </c>
      <c r="UWE21">
        <f>Current!UWE29</f>
        <v>0</v>
      </c>
      <c r="UWF21">
        <f>Current!UWF29</f>
        <v>0</v>
      </c>
      <c r="UWG21">
        <f>Current!UWG29</f>
        <v>0</v>
      </c>
      <c r="UWH21">
        <f>Current!UWH29</f>
        <v>0</v>
      </c>
      <c r="UWI21">
        <f>Current!UWI29</f>
        <v>0</v>
      </c>
      <c r="UWJ21">
        <f>Current!UWJ29</f>
        <v>0</v>
      </c>
      <c r="UWK21">
        <f>Current!UWK29</f>
        <v>0</v>
      </c>
      <c r="UWL21">
        <f>Current!UWL29</f>
        <v>0</v>
      </c>
      <c r="UWM21">
        <f>Current!UWM29</f>
        <v>0</v>
      </c>
      <c r="UWN21">
        <f>Current!UWN29</f>
        <v>0</v>
      </c>
      <c r="UWO21">
        <f>Current!UWO29</f>
        <v>0</v>
      </c>
      <c r="UWP21">
        <f>Current!UWP29</f>
        <v>0</v>
      </c>
      <c r="UWQ21">
        <f>Current!UWQ29</f>
        <v>0</v>
      </c>
      <c r="UWR21">
        <f>Current!UWR29</f>
        <v>0</v>
      </c>
      <c r="UWS21">
        <f>Current!UWS29</f>
        <v>0</v>
      </c>
      <c r="UWT21">
        <f>Current!UWT29</f>
        <v>0</v>
      </c>
      <c r="UWU21">
        <f>Current!UWU29</f>
        <v>0</v>
      </c>
      <c r="UWV21">
        <f>Current!UWV29</f>
        <v>0</v>
      </c>
      <c r="UWW21">
        <f>Current!UWW29</f>
        <v>0</v>
      </c>
      <c r="UWX21">
        <f>Current!UWX29</f>
        <v>0</v>
      </c>
      <c r="UWY21">
        <f>Current!UWY29</f>
        <v>0</v>
      </c>
      <c r="UWZ21">
        <f>Current!UWZ29</f>
        <v>0</v>
      </c>
      <c r="UXA21">
        <f>Current!UXA29</f>
        <v>0</v>
      </c>
      <c r="UXB21">
        <f>Current!UXB29</f>
        <v>0</v>
      </c>
      <c r="UXC21">
        <f>Current!UXC29</f>
        <v>0</v>
      </c>
      <c r="UXD21">
        <f>Current!UXD29</f>
        <v>0</v>
      </c>
      <c r="UXE21">
        <f>Current!UXE29</f>
        <v>0</v>
      </c>
      <c r="UXF21">
        <f>Current!UXF29</f>
        <v>0</v>
      </c>
      <c r="UXG21">
        <f>Current!UXG29</f>
        <v>0</v>
      </c>
      <c r="UXH21">
        <f>Current!UXH29</f>
        <v>0</v>
      </c>
      <c r="UXI21">
        <f>Current!UXI29</f>
        <v>0</v>
      </c>
      <c r="UXJ21">
        <f>Current!UXJ29</f>
        <v>0</v>
      </c>
      <c r="UXK21">
        <f>Current!UXK29</f>
        <v>0</v>
      </c>
      <c r="UXL21">
        <f>Current!UXL29</f>
        <v>0</v>
      </c>
      <c r="UXM21">
        <f>Current!UXM29</f>
        <v>0</v>
      </c>
      <c r="UXN21">
        <f>Current!UXN29</f>
        <v>0</v>
      </c>
      <c r="UXO21">
        <f>Current!UXO29</f>
        <v>0</v>
      </c>
      <c r="UXP21">
        <f>Current!UXP29</f>
        <v>0</v>
      </c>
      <c r="UXQ21">
        <f>Current!UXQ29</f>
        <v>0</v>
      </c>
      <c r="UXR21">
        <f>Current!UXR29</f>
        <v>0</v>
      </c>
      <c r="UXS21">
        <f>Current!UXS29</f>
        <v>0</v>
      </c>
      <c r="UXT21">
        <f>Current!UXT29</f>
        <v>0</v>
      </c>
      <c r="UXU21">
        <f>Current!UXU29</f>
        <v>0</v>
      </c>
      <c r="UXV21">
        <f>Current!UXV29</f>
        <v>0</v>
      </c>
      <c r="UXW21">
        <f>Current!UXW29</f>
        <v>0</v>
      </c>
      <c r="UXX21">
        <f>Current!UXX29</f>
        <v>0</v>
      </c>
      <c r="UXY21">
        <f>Current!UXY29</f>
        <v>0</v>
      </c>
      <c r="UXZ21">
        <f>Current!UXZ29</f>
        <v>0</v>
      </c>
      <c r="UYA21">
        <f>Current!UYA29</f>
        <v>0</v>
      </c>
      <c r="UYB21">
        <f>Current!UYB29</f>
        <v>0</v>
      </c>
      <c r="UYC21">
        <f>Current!UYC29</f>
        <v>0</v>
      </c>
      <c r="UYD21">
        <f>Current!UYD29</f>
        <v>0</v>
      </c>
      <c r="UYE21">
        <f>Current!UYE29</f>
        <v>0</v>
      </c>
      <c r="UYF21">
        <f>Current!UYF29</f>
        <v>0</v>
      </c>
      <c r="UYG21">
        <f>Current!UYG29</f>
        <v>0</v>
      </c>
      <c r="UYH21">
        <f>Current!UYH29</f>
        <v>0</v>
      </c>
      <c r="UYI21">
        <f>Current!UYI29</f>
        <v>0</v>
      </c>
      <c r="UYJ21">
        <f>Current!UYJ29</f>
        <v>0</v>
      </c>
      <c r="UYK21">
        <f>Current!UYK29</f>
        <v>0</v>
      </c>
      <c r="UYL21">
        <f>Current!UYL29</f>
        <v>0</v>
      </c>
      <c r="UYM21">
        <f>Current!UYM29</f>
        <v>0</v>
      </c>
      <c r="UYN21">
        <f>Current!UYN29</f>
        <v>0</v>
      </c>
      <c r="UYO21">
        <f>Current!UYO29</f>
        <v>0</v>
      </c>
      <c r="UYP21">
        <f>Current!UYP29</f>
        <v>0</v>
      </c>
      <c r="UYQ21">
        <f>Current!UYQ29</f>
        <v>0</v>
      </c>
      <c r="UYR21">
        <f>Current!UYR29</f>
        <v>0</v>
      </c>
      <c r="UYS21">
        <f>Current!UYS29</f>
        <v>0</v>
      </c>
      <c r="UYT21">
        <f>Current!UYT29</f>
        <v>0</v>
      </c>
      <c r="UYU21">
        <f>Current!UYU29</f>
        <v>0</v>
      </c>
      <c r="UYV21">
        <f>Current!UYV29</f>
        <v>0</v>
      </c>
      <c r="UYW21">
        <f>Current!UYW29</f>
        <v>0</v>
      </c>
      <c r="UYX21">
        <f>Current!UYX29</f>
        <v>0</v>
      </c>
      <c r="UYY21">
        <f>Current!UYY29</f>
        <v>0</v>
      </c>
      <c r="UYZ21">
        <f>Current!UYZ29</f>
        <v>0</v>
      </c>
      <c r="UZA21">
        <f>Current!UZA29</f>
        <v>0</v>
      </c>
      <c r="UZB21">
        <f>Current!UZB29</f>
        <v>0</v>
      </c>
      <c r="UZC21">
        <f>Current!UZC29</f>
        <v>0</v>
      </c>
      <c r="UZD21">
        <f>Current!UZD29</f>
        <v>0</v>
      </c>
      <c r="UZE21">
        <f>Current!UZE29</f>
        <v>0</v>
      </c>
      <c r="UZF21">
        <f>Current!UZF29</f>
        <v>0</v>
      </c>
      <c r="UZG21">
        <f>Current!UZG29</f>
        <v>0</v>
      </c>
      <c r="UZH21">
        <f>Current!UZH29</f>
        <v>0</v>
      </c>
      <c r="UZI21">
        <f>Current!UZI29</f>
        <v>0</v>
      </c>
      <c r="UZJ21">
        <f>Current!UZJ29</f>
        <v>0</v>
      </c>
      <c r="UZK21">
        <f>Current!UZK29</f>
        <v>0</v>
      </c>
      <c r="UZL21">
        <f>Current!UZL29</f>
        <v>0</v>
      </c>
      <c r="UZM21">
        <f>Current!UZM29</f>
        <v>0</v>
      </c>
      <c r="UZN21">
        <f>Current!UZN29</f>
        <v>0</v>
      </c>
      <c r="UZO21">
        <f>Current!UZO29</f>
        <v>0</v>
      </c>
      <c r="UZP21">
        <f>Current!UZP29</f>
        <v>0</v>
      </c>
      <c r="UZQ21">
        <f>Current!UZQ29</f>
        <v>0</v>
      </c>
      <c r="UZR21">
        <f>Current!UZR29</f>
        <v>0</v>
      </c>
      <c r="UZS21">
        <f>Current!UZS29</f>
        <v>0</v>
      </c>
      <c r="UZT21">
        <f>Current!UZT29</f>
        <v>0</v>
      </c>
      <c r="UZU21">
        <f>Current!UZU29</f>
        <v>0</v>
      </c>
      <c r="UZV21">
        <f>Current!UZV29</f>
        <v>0</v>
      </c>
      <c r="UZW21">
        <f>Current!UZW29</f>
        <v>0</v>
      </c>
      <c r="UZX21">
        <f>Current!UZX29</f>
        <v>0</v>
      </c>
      <c r="UZY21">
        <f>Current!UZY29</f>
        <v>0</v>
      </c>
      <c r="UZZ21">
        <f>Current!UZZ29</f>
        <v>0</v>
      </c>
      <c r="VAA21">
        <f>Current!VAA29</f>
        <v>0</v>
      </c>
      <c r="VAB21">
        <f>Current!VAB29</f>
        <v>0</v>
      </c>
      <c r="VAC21">
        <f>Current!VAC29</f>
        <v>0</v>
      </c>
      <c r="VAD21">
        <f>Current!VAD29</f>
        <v>0</v>
      </c>
      <c r="VAE21">
        <f>Current!VAE29</f>
        <v>0</v>
      </c>
      <c r="VAF21">
        <f>Current!VAF29</f>
        <v>0</v>
      </c>
      <c r="VAG21">
        <f>Current!VAG29</f>
        <v>0</v>
      </c>
      <c r="VAH21">
        <f>Current!VAH29</f>
        <v>0</v>
      </c>
      <c r="VAI21">
        <f>Current!VAI29</f>
        <v>0</v>
      </c>
      <c r="VAJ21">
        <f>Current!VAJ29</f>
        <v>0</v>
      </c>
      <c r="VAK21">
        <f>Current!VAK29</f>
        <v>0</v>
      </c>
      <c r="VAL21">
        <f>Current!VAL29</f>
        <v>0</v>
      </c>
      <c r="VAM21">
        <f>Current!VAM29</f>
        <v>0</v>
      </c>
      <c r="VAN21">
        <f>Current!VAN29</f>
        <v>0</v>
      </c>
      <c r="VAO21">
        <f>Current!VAO29</f>
        <v>0</v>
      </c>
      <c r="VAP21">
        <f>Current!VAP29</f>
        <v>0</v>
      </c>
      <c r="VAQ21">
        <f>Current!VAQ29</f>
        <v>0</v>
      </c>
      <c r="VAR21">
        <f>Current!VAR29</f>
        <v>0</v>
      </c>
      <c r="VAS21">
        <f>Current!VAS29</f>
        <v>0</v>
      </c>
      <c r="VAT21">
        <f>Current!VAT29</f>
        <v>0</v>
      </c>
      <c r="VAU21">
        <f>Current!VAU29</f>
        <v>0</v>
      </c>
      <c r="VAV21">
        <f>Current!VAV29</f>
        <v>0</v>
      </c>
      <c r="VAW21">
        <f>Current!VAW29</f>
        <v>0</v>
      </c>
      <c r="VAX21">
        <f>Current!VAX29</f>
        <v>0</v>
      </c>
      <c r="VAY21">
        <f>Current!VAY29</f>
        <v>0</v>
      </c>
      <c r="VAZ21">
        <f>Current!VAZ29</f>
        <v>0</v>
      </c>
      <c r="VBA21">
        <f>Current!VBA29</f>
        <v>0</v>
      </c>
      <c r="VBB21">
        <f>Current!VBB29</f>
        <v>0</v>
      </c>
      <c r="VBC21">
        <f>Current!VBC29</f>
        <v>0</v>
      </c>
      <c r="VBD21">
        <f>Current!VBD29</f>
        <v>0</v>
      </c>
      <c r="VBE21">
        <f>Current!VBE29</f>
        <v>0</v>
      </c>
      <c r="VBF21">
        <f>Current!VBF29</f>
        <v>0</v>
      </c>
      <c r="VBG21">
        <f>Current!VBG29</f>
        <v>0</v>
      </c>
      <c r="VBH21">
        <f>Current!VBH29</f>
        <v>0</v>
      </c>
      <c r="VBI21">
        <f>Current!VBI29</f>
        <v>0</v>
      </c>
      <c r="VBJ21">
        <f>Current!VBJ29</f>
        <v>0</v>
      </c>
      <c r="VBK21">
        <f>Current!VBK29</f>
        <v>0</v>
      </c>
      <c r="VBL21">
        <f>Current!VBL29</f>
        <v>0</v>
      </c>
      <c r="VBM21">
        <f>Current!VBM29</f>
        <v>0</v>
      </c>
      <c r="VBN21">
        <f>Current!VBN29</f>
        <v>0</v>
      </c>
      <c r="VBO21">
        <f>Current!VBO29</f>
        <v>0</v>
      </c>
      <c r="VBP21">
        <f>Current!VBP29</f>
        <v>0</v>
      </c>
      <c r="VBQ21">
        <f>Current!VBQ29</f>
        <v>0</v>
      </c>
      <c r="VBR21">
        <f>Current!VBR29</f>
        <v>0</v>
      </c>
      <c r="VBS21">
        <f>Current!VBS29</f>
        <v>0</v>
      </c>
      <c r="VBT21">
        <f>Current!VBT29</f>
        <v>0</v>
      </c>
      <c r="VBU21">
        <f>Current!VBU29</f>
        <v>0</v>
      </c>
      <c r="VBV21">
        <f>Current!VBV29</f>
        <v>0</v>
      </c>
      <c r="VBW21">
        <f>Current!VBW29</f>
        <v>0</v>
      </c>
      <c r="VBX21">
        <f>Current!VBX29</f>
        <v>0</v>
      </c>
      <c r="VBY21">
        <f>Current!VBY29</f>
        <v>0</v>
      </c>
      <c r="VBZ21">
        <f>Current!VBZ29</f>
        <v>0</v>
      </c>
      <c r="VCA21">
        <f>Current!VCA29</f>
        <v>0</v>
      </c>
      <c r="VCB21">
        <f>Current!VCB29</f>
        <v>0</v>
      </c>
      <c r="VCC21">
        <f>Current!VCC29</f>
        <v>0</v>
      </c>
      <c r="VCD21">
        <f>Current!VCD29</f>
        <v>0</v>
      </c>
      <c r="VCE21">
        <f>Current!VCE29</f>
        <v>0</v>
      </c>
      <c r="VCF21">
        <f>Current!VCF29</f>
        <v>0</v>
      </c>
      <c r="VCG21">
        <f>Current!VCG29</f>
        <v>0</v>
      </c>
      <c r="VCH21">
        <f>Current!VCH29</f>
        <v>0</v>
      </c>
      <c r="VCI21">
        <f>Current!VCI29</f>
        <v>0</v>
      </c>
      <c r="VCJ21">
        <f>Current!VCJ29</f>
        <v>0</v>
      </c>
      <c r="VCK21">
        <f>Current!VCK29</f>
        <v>0</v>
      </c>
      <c r="VCL21">
        <f>Current!VCL29</f>
        <v>0</v>
      </c>
      <c r="VCM21">
        <f>Current!VCM29</f>
        <v>0</v>
      </c>
      <c r="VCN21">
        <f>Current!VCN29</f>
        <v>0</v>
      </c>
      <c r="VCO21">
        <f>Current!VCO29</f>
        <v>0</v>
      </c>
      <c r="VCP21">
        <f>Current!VCP29</f>
        <v>0</v>
      </c>
      <c r="VCQ21">
        <f>Current!VCQ29</f>
        <v>0</v>
      </c>
      <c r="VCR21">
        <f>Current!VCR29</f>
        <v>0</v>
      </c>
      <c r="VCS21">
        <f>Current!VCS29</f>
        <v>0</v>
      </c>
      <c r="VCT21">
        <f>Current!VCT29</f>
        <v>0</v>
      </c>
      <c r="VCU21">
        <f>Current!VCU29</f>
        <v>0</v>
      </c>
      <c r="VCV21">
        <f>Current!VCV29</f>
        <v>0</v>
      </c>
      <c r="VCW21">
        <f>Current!VCW29</f>
        <v>0</v>
      </c>
      <c r="VCX21">
        <f>Current!VCX29</f>
        <v>0</v>
      </c>
      <c r="VCY21">
        <f>Current!VCY29</f>
        <v>0</v>
      </c>
      <c r="VCZ21">
        <f>Current!VCZ29</f>
        <v>0</v>
      </c>
      <c r="VDA21">
        <f>Current!VDA29</f>
        <v>0</v>
      </c>
      <c r="VDB21">
        <f>Current!VDB29</f>
        <v>0</v>
      </c>
      <c r="VDC21">
        <f>Current!VDC29</f>
        <v>0</v>
      </c>
      <c r="VDD21">
        <f>Current!VDD29</f>
        <v>0</v>
      </c>
      <c r="VDE21">
        <f>Current!VDE29</f>
        <v>0</v>
      </c>
      <c r="VDF21">
        <f>Current!VDF29</f>
        <v>0</v>
      </c>
      <c r="VDG21">
        <f>Current!VDG29</f>
        <v>0</v>
      </c>
      <c r="VDH21">
        <f>Current!VDH29</f>
        <v>0</v>
      </c>
      <c r="VDI21">
        <f>Current!VDI29</f>
        <v>0</v>
      </c>
      <c r="VDJ21">
        <f>Current!VDJ29</f>
        <v>0</v>
      </c>
      <c r="VDK21">
        <f>Current!VDK29</f>
        <v>0</v>
      </c>
      <c r="VDL21">
        <f>Current!VDL29</f>
        <v>0</v>
      </c>
      <c r="VDM21">
        <f>Current!VDM29</f>
        <v>0</v>
      </c>
      <c r="VDN21">
        <f>Current!VDN29</f>
        <v>0</v>
      </c>
      <c r="VDO21">
        <f>Current!VDO29</f>
        <v>0</v>
      </c>
      <c r="VDP21">
        <f>Current!VDP29</f>
        <v>0</v>
      </c>
      <c r="VDQ21">
        <f>Current!VDQ29</f>
        <v>0</v>
      </c>
      <c r="VDR21">
        <f>Current!VDR29</f>
        <v>0</v>
      </c>
      <c r="VDS21">
        <f>Current!VDS29</f>
        <v>0</v>
      </c>
      <c r="VDT21">
        <f>Current!VDT29</f>
        <v>0</v>
      </c>
      <c r="VDU21">
        <f>Current!VDU29</f>
        <v>0</v>
      </c>
      <c r="VDV21">
        <f>Current!VDV29</f>
        <v>0</v>
      </c>
      <c r="VDW21">
        <f>Current!VDW29</f>
        <v>0</v>
      </c>
      <c r="VDX21">
        <f>Current!VDX29</f>
        <v>0</v>
      </c>
      <c r="VDY21">
        <f>Current!VDY29</f>
        <v>0</v>
      </c>
      <c r="VDZ21">
        <f>Current!VDZ29</f>
        <v>0</v>
      </c>
      <c r="VEA21">
        <f>Current!VEA29</f>
        <v>0</v>
      </c>
      <c r="VEB21">
        <f>Current!VEB29</f>
        <v>0</v>
      </c>
      <c r="VEC21">
        <f>Current!VEC29</f>
        <v>0</v>
      </c>
      <c r="VED21">
        <f>Current!VED29</f>
        <v>0</v>
      </c>
      <c r="VEE21">
        <f>Current!VEE29</f>
        <v>0</v>
      </c>
      <c r="VEF21">
        <f>Current!VEF29</f>
        <v>0</v>
      </c>
      <c r="VEG21">
        <f>Current!VEG29</f>
        <v>0</v>
      </c>
      <c r="VEH21">
        <f>Current!VEH29</f>
        <v>0</v>
      </c>
      <c r="VEI21">
        <f>Current!VEI29</f>
        <v>0</v>
      </c>
      <c r="VEJ21">
        <f>Current!VEJ29</f>
        <v>0</v>
      </c>
      <c r="VEK21">
        <f>Current!VEK29</f>
        <v>0</v>
      </c>
      <c r="VEL21">
        <f>Current!VEL29</f>
        <v>0</v>
      </c>
      <c r="VEM21">
        <f>Current!VEM29</f>
        <v>0</v>
      </c>
      <c r="VEN21">
        <f>Current!VEN29</f>
        <v>0</v>
      </c>
      <c r="VEO21">
        <f>Current!VEO29</f>
        <v>0</v>
      </c>
      <c r="VEP21">
        <f>Current!VEP29</f>
        <v>0</v>
      </c>
      <c r="VEQ21">
        <f>Current!VEQ29</f>
        <v>0</v>
      </c>
      <c r="VER21">
        <f>Current!VER29</f>
        <v>0</v>
      </c>
      <c r="VES21">
        <f>Current!VES29</f>
        <v>0</v>
      </c>
      <c r="VET21">
        <f>Current!VET29</f>
        <v>0</v>
      </c>
      <c r="VEU21">
        <f>Current!VEU29</f>
        <v>0</v>
      </c>
      <c r="VEV21">
        <f>Current!VEV29</f>
        <v>0</v>
      </c>
      <c r="VEW21">
        <f>Current!VEW29</f>
        <v>0</v>
      </c>
      <c r="VEX21">
        <f>Current!VEX29</f>
        <v>0</v>
      </c>
      <c r="VEY21">
        <f>Current!VEY29</f>
        <v>0</v>
      </c>
      <c r="VEZ21">
        <f>Current!VEZ29</f>
        <v>0</v>
      </c>
      <c r="VFA21">
        <f>Current!VFA29</f>
        <v>0</v>
      </c>
      <c r="VFB21">
        <f>Current!VFB29</f>
        <v>0</v>
      </c>
      <c r="VFC21">
        <f>Current!VFC29</f>
        <v>0</v>
      </c>
      <c r="VFD21">
        <f>Current!VFD29</f>
        <v>0</v>
      </c>
      <c r="VFE21">
        <f>Current!VFE29</f>
        <v>0</v>
      </c>
      <c r="VFF21">
        <f>Current!VFF29</f>
        <v>0</v>
      </c>
      <c r="VFG21">
        <f>Current!VFG29</f>
        <v>0</v>
      </c>
      <c r="VFH21">
        <f>Current!VFH29</f>
        <v>0</v>
      </c>
      <c r="VFI21">
        <f>Current!VFI29</f>
        <v>0</v>
      </c>
      <c r="VFJ21">
        <f>Current!VFJ29</f>
        <v>0</v>
      </c>
      <c r="VFK21">
        <f>Current!VFK29</f>
        <v>0</v>
      </c>
      <c r="VFL21">
        <f>Current!VFL29</f>
        <v>0</v>
      </c>
      <c r="VFM21">
        <f>Current!VFM29</f>
        <v>0</v>
      </c>
      <c r="VFN21">
        <f>Current!VFN29</f>
        <v>0</v>
      </c>
      <c r="VFO21">
        <f>Current!VFO29</f>
        <v>0</v>
      </c>
      <c r="VFP21">
        <f>Current!VFP29</f>
        <v>0</v>
      </c>
      <c r="VFQ21">
        <f>Current!VFQ29</f>
        <v>0</v>
      </c>
      <c r="VFR21">
        <f>Current!VFR29</f>
        <v>0</v>
      </c>
      <c r="VFS21">
        <f>Current!VFS29</f>
        <v>0</v>
      </c>
      <c r="VFT21">
        <f>Current!VFT29</f>
        <v>0</v>
      </c>
      <c r="VFU21">
        <f>Current!VFU29</f>
        <v>0</v>
      </c>
      <c r="VFV21">
        <f>Current!VFV29</f>
        <v>0</v>
      </c>
      <c r="VFW21">
        <f>Current!VFW29</f>
        <v>0</v>
      </c>
      <c r="VFX21">
        <f>Current!VFX29</f>
        <v>0</v>
      </c>
      <c r="VFY21">
        <f>Current!VFY29</f>
        <v>0</v>
      </c>
      <c r="VFZ21">
        <f>Current!VFZ29</f>
        <v>0</v>
      </c>
      <c r="VGA21">
        <f>Current!VGA29</f>
        <v>0</v>
      </c>
      <c r="VGB21">
        <f>Current!VGB29</f>
        <v>0</v>
      </c>
      <c r="VGC21">
        <f>Current!VGC29</f>
        <v>0</v>
      </c>
      <c r="VGD21">
        <f>Current!VGD29</f>
        <v>0</v>
      </c>
      <c r="VGE21">
        <f>Current!VGE29</f>
        <v>0</v>
      </c>
      <c r="VGF21">
        <f>Current!VGF29</f>
        <v>0</v>
      </c>
      <c r="VGG21">
        <f>Current!VGG29</f>
        <v>0</v>
      </c>
      <c r="VGH21">
        <f>Current!VGH29</f>
        <v>0</v>
      </c>
      <c r="VGI21">
        <f>Current!VGI29</f>
        <v>0</v>
      </c>
      <c r="VGJ21">
        <f>Current!VGJ29</f>
        <v>0</v>
      </c>
      <c r="VGK21">
        <f>Current!VGK29</f>
        <v>0</v>
      </c>
      <c r="VGL21">
        <f>Current!VGL29</f>
        <v>0</v>
      </c>
      <c r="VGM21">
        <f>Current!VGM29</f>
        <v>0</v>
      </c>
      <c r="VGN21">
        <f>Current!VGN29</f>
        <v>0</v>
      </c>
      <c r="VGO21">
        <f>Current!VGO29</f>
        <v>0</v>
      </c>
      <c r="VGP21">
        <f>Current!VGP29</f>
        <v>0</v>
      </c>
      <c r="VGQ21">
        <f>Current!VGQ29</f>
        <v>0</v>
      </c>
      <c r="VGR21">
        <f>Current!VGR29</f>
        <v>0</v>
      </c>
      <c r="VGS21">
        <f>Current!VGS29</f>
        <v>0</v>
      </c>
      <c r="VGT21">
        <f>Current!VGT29</f>
        <v>0</v>
      </c>
      <c r="VGU21">
        <f>Current!VGU29</f>
        <v>0</v>
      </c>
      <c r="VGV21">
        <f>Current!VGV29</f>
        <v>0</v>
      </c>
      <c r="VGW21">
        <f>Current!VGW29</f>
        <v>0</v>
      </c>
      <c r="VGX21">
        <f>Current!VGX29</f>
        <v>0</v>
      </c>
      <c r="VGY21">
        <f>Current!VGY29</f>
        <v>0</v>
      </c>
      <c r="VGZ21">
        <f>Current!VGZ29</f>
        <v>0</v>
      </c>
      <c r="VHA21">
        <f>Current!VHA29</f>
        <v>0</v>
      </c>
      <c r="VHB21">
        <f>Current!VHB29</f>
        <v>0</v>
      </c>
      <c r="VHC21">
        <f>Current!VHC29</f>
        <v>0</v>
      </c>
      <c r="VHD21">
        <f>Current!VHD29</f>
        <v>0</v>
      </c>
      <c r="VHE21">
        <f>Current!VHE29</f>
        <v>0</v>
      </c>
      <c r="VHF21">
        <f>Current!VHF29</f>
        <v>0</v>
      </c>
      <c r="VHG21">
        <f>Current!VHG29</f>
        <v>0</v>
      </c>
      <c r="VHH21">
        <f>Current!VHH29</f>
        <v>0</v>
      </c>
      <c r="VHI21">
        <f>Current!VHI29</f>
        <v>0</v>
      </c>
      <c r="VHJ21">
        <f>Current!VHJ29</f>
        <v>0</v>
      </c>
      <c r="VHK21">
        <f>Current!VHK29</f>
        <v>0</v>
      </c>
      <c r="VHL21">
        <f>Current!VHL29</f>
        <v>0</v>
      </c>
      <c r="VHM21">
        <f>Current!VHM29</f>
        <v>0</v>
      </c>
      <c r="VHN21">
        <f>Current!VHN29</f>
        <v>0</v>
      </c>
      <c r="VHO21">
        <f>Current!VHO29</f>
        <v>0</v>
      </c>
      <c r="VHP21">
        <f>Current!VHP29</f>
        <v>0</v>
      </c>
      <c r="VHQ21">
        <f>Current!VHQ29</f>
        <v>0</v>
      </c>
      <c r="VHR21">
        <f>Current!VHR29</f>
        <v>0</v>
      </c>
      <c r="VHS21">
        <f>Current!VHS29</f>
        <v>0</v>
      </c>
      <c r="VHT21">
        <f>Current!VHT29</f>
        <v>0</v>
      </c>
      <c r="VHU21">
        <f>Current!VHU29</f>
        <v>0</v>
      </c>
      <c r="VHV21">
        <f>Current!VHV29</f>
        <v>0</v>
      </c>
      <c r="VHW21">
        <f>Current!VHW29</f>
        <v>0</v>
      </c>
      <c r="VHX21">
        <f>Current!VHX29</f>
        <v>0</v>
      </c>
      <c r="VHY21">
        <f>Current!VHY29</f>
        <v>0</v>
      </c>
      <c r="VHZ21">
        <f>Current!VHZ29</f>
        <v>0</v>
      </c>
      <c r="VIA21">
        <f>Current!VIA29</f>
        <v>0</v>
      </c>
      <c r="VIB21">
        <f>Current!VIB29</f>
        <v>0</v>
      </c>
      <c r="VIC21">
        <f>Current!VIC29</f>
        <v>0</v>
      </c>
      <c r="VID21">
        <f>Current!VID29</f>
        <v>0</v>
      </c>
      <c r="VIE21">
        <f>Current!VIE29</f>
        <v>0</v>
      </c>
      <c r="VIF21">
        <f>Current!VIF29</f>
        <v>0</v>
      </c>
      <c r="VIG21">
        <f>Current!VIG29</f>
        <v>0</v>
      </c>
      <c r="VIH21">
        <f>Current!VIH29</f>
        <v>0</v>
      </c>
      <c r="VII21">
        <f>Current!VII29</f>
        <v>0</v>
      </c>
      <c r="VIJ21">
        <f>Current!VIJ29</f>
        <v>0</v>
      </c>
      <c r="VIK21">
        <f>Current!VIK29</f>
        <v>0</v>
      </c>
      <c r="VIL21">
        <f>Current!VIL29</f>
        <v>0</v>
      </c>
      <c r="VIM21">
        <f>Current!VIM29</f>
        <v>0</v>
      </c>
      <c r="VIN21">
        <f>Current!VIN29</f>
        <v>0</v>
      </c>
      <c r="VIO21">
        <f>Current!VIO29</f>
        <v>0</v>
      </c>
      <c r="VIP21">
        <f>Current!VIP29</f>
        <v>0</v>
      </c>
      <c r="VIQ21">
        <f>Current!VIQ29</f>
        <v>0</v>
      </c>
      <c r="VIR21">
        <f>Current!VIR29</f>
        <v>0</v>
      </c>
      <c r="VIS21">
        <f>Current!VIS29</f>
        <v>0</v>
      </c>
      <c r="VIT21">
        <f>Current!VIT29</f>
        <v>0</v>
      </c>
      <c r="VIU21">
        <f>Current!VIU29</f>
        <v>0</v>
      </c>
      <c r="VIV21">
        <f>Current!VIV29</f>
        <v>0</v>
      </c>
      <c r="VIW21">
        <f>Current!VIW29</f>
        <v>0</v>
      </c>
      <c r="VIX21">
        <f>Current!VIX29</f>
        <v>0</v>
      </c>
      <c r="VIY21">
        <f>Current!VIY29</f>
        <v>0</v>
      </c>
      <c r="VIZ21">
        <f>Current!VIZ29</f>
        <v>0</v>
      </c>
      <c r="VJA21">
        <f>Current!VJA29</f>
        <v>0</v>
      </c>
      <c r="VJB21">
        <f>Current!VJB29</f>
        <v>0</v>
      </c>
      <c r="VJC21">
        <f>Current!VJC29</f>
        <v>0</v>
      </c>
      <c r="VJD21">
        <f>Current!VJD29</f>
        <v>0</v>
      </c>
      <c r="VJE21">
        <f>Current!VJE29</f>
        <v>0</v>
      </c>
      <c r="VJF21">
        <f>Current!VJF29</f>
        <v>0</v>
      </c>
      <c r="VJG21">
        <f>Current!VJG29</f>
        <v>0</v>
      </c>
      <c r="VJH21">
        <f>Current!VJH29</f>
        <v>0</v>
      </c>
      <c r="VJI21">
        <f>Current!VJI29</f>
        <v>0</v>
      </c>
      <c r="VJJ21">
        <f>Current!VJJ29</f>
        <v>0</v>
      </c>
      <c r="VJK21">
        <f>Current!VJK29</f>
        <v>0</v>
      </c>
      <c r="VJL21">
        <f>Current!VJL29</f>
        <v>0</v>
      </c>
      <c r="VJM21">
        <f>Current!VJM29</f>
        <v>0</v>
      </c>
      <c r="VJN21">
        <f>Current!VJN29</f>
        <v>0</v>
      </c>
      <c r="VJO21">
        <f>Current!VJO29</f>
        <v>0</v>
      </c>
      <c r="VJP21">
        <f>Current!VJP29</f>
        <v>0</v>
      </c>
      <c r="VJQ21">
        <f>Current!VJQ29</f>
        <v>0</v>
      </c>
      <c r="VJR21">
        <f>Current!VJR29</f>
        <v>0</v>
      </c>
      <c r="VJS21">
        <f>Current!VJS29</f>
        <v>0</v>
      </c>
      <c r="VJT21">
        <f>Current!VJT29</f>
        <v>0</v>
      </c>
      <c r="VJU21">
        <f>Current!VJU29</f>
        <v>0</v>
      </c>
      <c r="VJV21">
        <f>Current!VJV29</f>
        <v>0</v>
      </c>
      <c r="VJW21">
        <f>Current!VJW29</f>
        <v>0</v>
      </c>
      <c r="VJX21">
        <f>Current!VJX29</f>
        <v>0</v>
      </c>
      <c r="VJY21">
        <f>Current!VJY29</f>
        <v>0</v>
      </c>
      <c r="VJZ21">
        <f>Current!VJZ29</f>
        <v>0</v>
      </c>
      <c r="VKA21">
        <f>Current!VKA29</f>
        <v>0</v>
      </c>
      <c r="VKB21">
        <f>Current!VKB29</f>
        <v>0</v>
      </c>
      <c r="VKC21">
        <f>Current!VKC29</f>
        <v>0</v>
      </c>
      <c r="VKD21">
        <f>Current!VKD29</f>
        <v>0</v>
      </c>
      <c r="VKE21">
        <f>Current!VKE29</f>
        <v>0</v>
      </c>
      <c r="VKF21">
        <f>Current!VKF29</f>
        <v>0</v>
      </c>
      <c r="VKG21">
        <f>Current!VKG29</f>
        <v>0</v>
      </c>
      <c r="VKH21">
        <f>Current!VKH29</f>
        <v>0</v>
      </c>
      <c r="VKI21">
        <f>Current!VKI29</f>
        <v>0</v>
      </c>
      <c r="VKJ21">
        <f>Current!VKJ29</f>
        <v>0</v>
      </c>
      <c r="VKK21">
        <f>Current!VKK29</f>
        <v>0</v>
      </c>
      <c r="VKL21">
        <f>Current!VKL29</f>
        <v>0</v>
      </c>
      <c r="VKM21">
        <f>Current!VKM29</f>
        <v>0</v>
      </c>
      <c r="VKN21">
        <f>Current!VKN29</f>
        <v>0</v>
      </c>
      <c r="VKO21">
        <f>Current!VKO29</f>
        <v>0</v>
      </c>
      <c r="VKP21">
        <f>Current!VKP29</f>
        <v>0</v>
      </c>
      <c r="VKQ21">
        <f>Current!VKQ29</f>
        <v>0</v>
      </c>
      <c r="VKR21">
        <f>Current!VKR29</f>
        <v>0</v>
      </c>
      <c r="VKS21">
        <f>Current!VKS29</f>
        <v>0</v>
      </c>
      <c r="VKT21">
        <f>Current!VKT29</f>
        <v>0</v>
      </c>
      <c r="VKU21">
        <f>Current!VKU29</f>
        <v>0</v>
      </c>
      <c r="VKV21">
        <f>Current!VKV29</f>
        <v>0</v>
      </c>
      <c r="VKW21">
        <f>Current!VKW29</f>
        <v>0</v>
      </c>
      <c r="VKX21">
        <f>Current!VKX29</f>
        <v>0</v>
      </c>
      <c r="VKY21">
        <f>Current!VKY29</f>
        <v>0</v>
      </c>
      <c r="VKZ21">
        <f>Current!VKZ29</f>
        <v>0</v>
      </c>
      <c r="VLA21">
        <f>Current!VLA29</f>
        <v>0</v>
      </c>
      <c r="VLB21">
        <f>Current!VLB29</f>
        <v>0</v>
      </c>
      <c r="VLC21">
        <f>Current!VLC29</f>
        <v>0</v>
      </c>
      <c r="VLD21">
        <f>Current!VLD29</f>
        <v>0</v>
      </c>
      <c r="VLE21">
        <f>Current!VLE29</f>
        <v>0</v>
      </c>
      <c r="VLF21">
        <f>Current!VLF29</f>
        <v>0</v>
      </c>
      <c r="VLG21">
        <f>Current!VLG29</f>
        <v>0</v>
      </c>
      <c r="VLH21">
        <f>Current!VLH29</f>
        <v>0</v>
      </c>
      <c r="VLI21">
        <f>Current!VLI29</f>
        <v>0</v>
      </c>
      <c r="VLJ21">
        <f>Current!VLJ29</f>
        <v>0</v>
      </c>
      <c r="VLK21">
        <f>Current!VLK29</f>
        <v>0</v>
      </c>
      <c r="VLL21">
        <f>Current!VLL29</f>
        <v>0</v>
      </c>
      <c r="VLM21">
        <f>Current!VLM29</f>
        <v>0</v>
      </c>
      <c r="VLN21">
        <f>Current!VLN29</f>
        <v>0</v>
      </c>
      <c r="VLO21">
        <f>Current!VLO29</f>
        <v>0</v>
      </c>
      <c r="VLP21">
        <f>Current!VLP29</f>
        <v>0</v>
      </c>
      <c r="VLQ21">
        <f>Current!VLQ29</f>
        <v>0</v>
      </c>
      <c r="VLR21">
        <f>Current!VLR29</f>
        <v>0</v>
      </c>
      <c r="VLS21">
        <f>Current!VLS29</f>
        <v>0</v>
      </c>
      <c r="VLT21">
        <f>Current!VLT29</f>
        <v>0</v>
      </c>
      <c r="VLU21">
        <f>Current!VLU29</f>
        <v>0</v>
      </c>
      <c r="VLV21">
        <f>Current!VLV29</f>
        <v>0</v>
      </c>
      <c r="VLW21">
        <f>Current!VLW29</f>
        <v>0</v>
      </c>
      <c r="VLX21">
        <f>Current!VLX29</f>
        <v>0</v>
      </c>
      <c r="VLY21">
        <f>Current!VLY29</f>
        <v>0</v>
      </c>
      <c r="VLZ21">
        <f>Current!VLZ29</f>
        <v>0</v>
      </c>
      <c r="VMA21">
        <f>Current!VMA29</f>
        <v>0</v>
      </c>
      <c r="VMB21">
        <f>Current!VMB29</f>
        <v>0</v>
      </c>
      <c r="VMC21">
        <f>Current!VMC29</f>
        <v>0</v>
      </c>
      <c r="VMD21">
        <f>Current!VMD29</f>
        <v>0</v>
      </c>
      <c r="VME21">
        <f>Current!VME29</f>
        <v>0</v>
      </c>
      <c r="VMF21">
        <f>Current!VMF29</f>
        <v>0</v>
      </c>
      <c r="VMG21">
        <f>Current!VMG29</f>
        <v>0</v>
      </c>
      <c r="VMH21">
        <f>Current!VMH29</f>
        <v>0</v>
      </c>
      <c r="VMI21">
        <f>Current!VMI29</f>
        <v>0</v>
      </c>
      <c r="VMJ21">
        <f>Current!VMJ29</f>
        <v>0</v>
      </c>
      <c r="VMK21">
        <f>Current!VMK29</f>
        <v>0</v>
      </c>
      <c r="VML21">
        <f>Current!VML29</f>
        <v>0</v>
      </c>
      <c r="VMM21">
        <f>Current!VMM29</f>
        <v>0</v>
      </c>
      <c r="VMN21">
        <f>Current!VMN29</f>
        <v>0</v>
      </c>
      <c r="VMO21">
        <f>Current!VMO29</f>
        <v>0</v>
      </c>
      <c r="VMP21">
        <f>Current!VMP29</f>
        <v>0</v>
      </c>
      <c r="VMQ21">
        <f>Current!VMQ29</f>
        <v>0</v>
      </c>
      <c r="VMR21">
        <f>Current!VMR29</f>
        <v>0</v>
      </c>
      <c r="VMS21">
        <f>Current!VMS29</f>
        <v>0</v>
      </c>
      <c r="VMT21">
        <f>Current!VMT29</f>
        <v>0</v>
      </c>
      <c r="VMU21">
        <f>Current!VMU29</f>
        <v>0</v>
      </c>
      <c r="VMV21">
        <f>Current!VMV29</f>
        <v>0</v>
      </c>
      <c r="VMW21">
        <f>Current!VMW29</f>
        <v>0</v>
      </c>
      <c r="VMX21">
        <f>Current!VMX29</f>
        <v>0</v>
      </c>
      <c r="VMY21">
        <f>Current!VMY29</f>
        <v>0</v>
      </c>
      <c r="VMZ21">
        <f>Current!VMZ29</f>
        <v>0</v>
      </c>
      <c r="VNA21">
        <f>Current!VNA29</f>
        <v>0</v>
      </c>
      <c r="VNB21">
        <f>Current!VNB29</f>
        <v>0</v>
      </c>
      <c r="VNC21">
        <f>Current!VNC29</f>
        <v>0</v>
      </c>
      <c r="VND21">
        <f>Current!VND29</f>
        <v>0</v>
      </c>
      <c r="VNE21">
        <f>Current!VNE29</f>
        <v>0</v>
      </c>
      <c r="VNF21">
        <f>Current!VNF29</f>
        <v>0</v>
      </c>
      <c r="VNG21">
        <f>Current!VNG29</f>
        <v>0</v>
      </c>
      <c r="VNH21">
        <f>Current!VNH29</f>
        <v>0</v>
      </c>
      <c r="VNI21">
        <f>Current!VNI29</f>
        <v>0</v>
      </c>
      <c r="VNJ21">
        <f>Current!VNJ29</f>
        <v>0</v>
      </c>
      <c r="VNK21">
        <f>Current!VNK29</f>
        <v>0</v>
      </c>
      <c r="VNL21">
        <f>Current!VNL29</f>
        <v>0</v>
      </c>
      <c r="VNM21">
        <f>Current!VNM29</f>
        <v>0</v>
      </c>
      <c r="VNN21">
        <f>Current!VNN29</f>
        <v>0</v>
      </c>
      <c r="VNO21">
        <f>Current!VNO29</f>
        <v>0</v>
      </c>
      <c r="VNP21">
        <f>Current!VNP29</f>
        <v>0</v>
      </c>
      <c r="VNQ21">
        <f>Current!VNQ29</f>
        <v>0</v>
      </c>
      <c r="VNR21">
        <f>Current!VNR29</f>
        <v>0</v>
      </c>
      <c r="VNS21">
        <f>Current!VNS29</f>
        <v>0</v>
      </c>
      <c r="VNT21">
        <f>Current!VNT29</f>
        <v>0</v>
      </c>
      <c r="VNU21">
        <f>Current!VNU29</f>
        <v>0</v>
      </c>
      <c r="VNV21">
        <f>Current!VNV29</f>
        <v>0</v>
      </c>
      <c r="VNW21">
        <f>Current!VNW29</f>
        <v>0</v>
      </c>
      <c r="VNX21">
        <f>Current!VNX29</f>
        <v>0</v>
      </c>
      <c r="VNY21">
        <f>Current!VNY29</f>
        <v>0</v>
      </c>
      <c r="VNZ21">
        <f>Current!VNZ29</f>
        <v>0</v>
      </c>
      <c r="VOA21">
        <f>Current!VOA29</f>
        <v>0</v>
      </c>
      <c r="VOB21">
        <f>Current!VOB29</f>
        <v>0</v>
      </c>
      <c r="VOC21">
        <f>Current!VOC29</f>
        <v>0</v>
      </c>
      <c r="VOD21">
        <f>Current!VOD29</f>
        <v>0</v>
      </c>
      <c r="VOE21">
        <f>Current!VOE29</f>
        <v>0</v>
      </c>
      <c r="VOF21">
        <f>Current!VOF29</f>
        <v>0</v>
      </c>
      <c r="VOG21">
        <f>Current!VOG29</f>
        <v>0</v>
      </c>
      <c r="VOH21">
        <f>Current!VOH29</f>
        <v>0</v>
      </c>
      <c r="VOI21">
        <f>Current!VOI29</f>
        <v>0</v>
      </c>
      <c r="VOJ21">
        <f>Current!VOJ29</f>
        <v>0</v>
      </c>
      <c r="VOK21">
        <f>Current!VOK29</f>
        <v>0</v>
      </c>
      <c r="VOL21">
        <f>Current!VOL29</f>
        <v>0</v>
      </c>
      <c r="VOM21">
        <f>Current!VOM29</f>
        <v>0</v>
      </c>
      <c r="VON21">
        <f>Current!VON29</f>
        <v>0</v>
      </c>
      <c r="VOO21">
        <f>Current!VOO29</f>
        <v>0</v>
      </c>
      <c r="VOP21">
        <f>Current!VOP29</f>
        <v>0</v>
      </c>
      <c r="VOQ21">
        <f>Current!VOQ29</f>
        <v>0</v>
      </c>
      <c r="VOR21">
        <f>Current!VOR29</f>
        <v>0</v>
      </c>
      <c r="VOS21">
        <f>Current!VOS29</f>
        <v>0</v>
      </c>
      <c r="VOT21">
        <f>Current!VOT29</f>
        <v>0</v>
      </c>
      <c r="VOU21">
        <f>Current!VOU29</f>
        <v>0</v>
      </c>
      <c r="VOV21">
        <f>Current!VOV29</f>
        <v>0</v>
      </c>
      <c r="VOW21">
        <f>Current!VOW29</f>
        <v>0</v>
      </c>
      <c r="VOX21">
        <f>Current!VOX29</f>
        <v>0</v>
      </c>
      <c r="VOY21">
        <f>Current!VOY29</f>
        <v>0</v>
      </c>
      <c r="VOZ21">
        <f>Current!VOZ29</f>
        <v>0</v>
      </c>
      <c r="VPA21">
        <f>Current!VPA29</f>
        <v>0</v>
      </c>
      <c r="VPB21">
        <f>Current!VPB29</f>
        <v>0</v>
      </c>
      <c r="VPC21">
        <f>Current!VPC29</f>
        <v>0</v>
      </c>
      <c r="VPD21">
        <f>Current!VPD29</f>
        <v>0</v>
      </c>
      <c r="VPE21">
        <f>Current!VPE29</f>
        <v>0</v>
      </c>
      <c r="VPF21">
        <f>Current!VPF29</f>
        <v>0</v>
      </c>
      <c r="VPG21">
        <f>Current!VPG29</f>
        <v>0</v>
      </c>
      <c r="VPH21">
        <f>Current!VPH29</f>
        <v>0</v>
      </c>
      <c r="VPI21">
        <f>Current!VPI29</f>
        <v>0</v>
      </c>
      <c r="VPJ21">
        <f>Current!VPJ29</f>
        <v>0</v>
      </c>
      <c r="VPK21">
        <f>Current!VPK29</f>
        <v>0</v>
      </c>
      <c r="VPL21">
        <f>Current!VPL29</f>
        <v>0</v>
      </c>
      <c r="VPM21">
        <f>Current!VPM29</f>
        <v>0</v>
      </c>
      <c r="VPN21">
        <f>Current!VPN29</f>
        <v>0</v>
      </c>
      <c r="VPO21">
        <f>Current!VPO29</f>
        <v>0</v>
      </c>
      <c r="VPP21">
        <f>Current!VPP29</f>
        <v>0</v>
      </c>
      <c r="VPQ21">
        <f>Current!VPQ29</f>
        <v>0</v>
      </c>
      <c r="VPR21">
        <f>Current!VPR29</f>
        <v>0</v>
      </c>
      <c r="VPS21">
        <f>Current!VPS29</f>
        <v>0</v>
      </c>
      <c r="VPT21">
        <f>Current!VPT29</f>
        <v>0</v>
      </c>
      <c r="VPU21">
        <f>Current!VPU29</f>
        <v>0</v>
      </c>
      <c r="VPV21">
        <f>Current!VPV29</f>
        <v>0</v>
      </c>
      <c r="VPW21">
        <f>Current!VPW29</f>
        <v>0</v>
      </c>
      <c r="VPX21">
        <f>Current!VPX29</f>
        <v>0</v>
      </c>
      <c r="VPY21">
        <f>Current!VPY29</f>
        <v>0</v>
      </c>
      <c r="VPZ21">
        <f>Current!VPZ29</f>
        <v>0</v>
      </c>
      <c r="VQA21">
        <f>Current!VQA29</f>
        <v>0</v>
      </c>
      <c r="VQB21">
        <f>Current!VQB29</f>
        <v>0</v>
      </c>
      <c r="VQC21">
        <f>Current!VQC29</f>
        <v>0</v>
      </c>
      <c r="VQD21">
        <f>Current!VQD29</f>
        <v>0</v>
      </c>
      <c r="VQE21">
        <f>Current!VQE29</f>
        <v>0</v>
      </c>
      <c r="VQF21">
        <f>Current!VQF29</f>
        <v>0</v>
      </c>
      <c r="VQG21">
        <f>Current!VQG29</f>
        <v>0</v>
      </c>
      <c r="VQH21">
        <f>Current!VQH29</f>
        <v>0</v>
      </c>
      <c r="VQI21">
        <f>Current!VQI29</f>
        <v>0</v>
      </c>
      <c r="VQJ21">
        <f>Current!VQJ29</f>
        <v>0</v>
      </c>
      <c r="VQK21">
        <f>Current!VQK29</f>
        <v>0</v>
      </c>
      <c r="VQL21">
        <f>Current!VQL29</f>
        <v>0</v>
      </c>
      <c r="VQM21">
        <f>Current!VQM29</f>
        <v>0</v>
      </c>
      <c r="VQN21">
        <f>Current!VQN29</f>
        <v>0</v>
      </c>
      <c r="VQO21">
        <f>Current!VQO29</f>
        <v>0</v>
      </c>
      <c r="VQP21">
        <f>Current!VQP29</f>
        <v>0</v>
      </c>
      <c r="VQQ21">
        <f>Current!VQQ29</f>
        <v>0</v>
      </c>
      <c r="VQR21">
        <f>Current!VQR29</f>
        <v>0</v>
      </c>
      <c r="VQS21">
        <f>Current!VQS29</f>
        <v>0</v>
      </c>
      <c r="VQT21">
        <f>Current!VQT29</f>
        <v>0</v>
      </c>
      <c r="VQU21">
        <f>Current!VQU29</f>
        <v>0</v>
      </c>
      <c r="VQV21">
        <f>Current!VQV29</f>
        <v>0</v>
      </c>
      <c r="VQW21">
        <f>Current!VQW29</f>
        <v>0</v>
      </c>
      <c r="VQX21">
        <f>Current!VQX29</f>
        <v>0</v>
      </c>
      <c r="VQY21">
        <f>Current!VQY29</f>
        <v>0</v>
      </c>
      <c r="VQZ21">
        <f>Current!VQZ29</f>
        <v>0</v>
      </c>
      <c r="VRA21">
        <f>Current!VRA29</f>
        <v>0</v>
      </c>
      <c r="VRB21">
        <f>Current!VRB29</f>
        <v>0</v>
      </c>
      <c r="VRC21">
        <f>Current!VRC29</f>
        <v>0</v>
      </c>
      <c r="VRD21">
        <f>Current!VRD29</f>
        <v>0</v>
      </c>
      <c r="VRE21">
        <f>Current!VRE29</f>
        <v>0</v>
      </c>
      <c r="VRF21">
        <f>Current!VRF29</f>
        <v>0</v>
      </c>
      <c r="VRG21">
        <f>Current!VRG29</f>
        <v>0</v>
      </c>
      <c r="VRH21">
        <f>Current!VRH29</f>
        <v>0</v>
      </c>
      <c r="VRI21">
        <f>Current!VRI29</f>
        <v>0</v>
      </c>
      <c r="VRJ21">
        <f>Current!VRJ29</f>
        <v>0</v>
      </c>
      <c r="VRK21">
        <f>Current!VRK29</f>
        <v>0</v>
      </c>
      <c r="VRL21">
        <f>Current!VRL29</f>
        <v>0</v>
      </c>
      <c r="VRM21">
        <f>Current!VRM29</f>
        <v>0</v>
      </c>
      <c r="VRN21">
        <f>Current!VRN29</f>
        <v>0</v>
      </c>
      <c r="VRO21">
        <f>Current!VRO29</f>
        <v>0</v>
      </c>
      <c r="VRP21">
        <f>Current!VRP29</f>
        <v>0</v>
      </c>
      <c r="VRQ21">
        <f>Current!VRQ29</f>
        <v>0</v>
      </c>
      <c r="VRR21">
        <f>Current!VRR29</f>
        <v>0</v>
      </c>
      <c r="VRS21">
        <f>Current!VRS29</f>
        <v>0</v>
      </c>
      <c r="VRT21">
        <f>Current!VRT29</f>
        <v>0</v>
      </c>
      <c r="VRU21">
        <f>Current!VRU29</f>
        <v>0</v>
      </c>
      <c r="VRV21">
        <f>Current!VRV29</f>
        <v>0</v>
      </c>
      <c r="VRW21">
        <f>Current!VRW29</f>
        <v>0</v>
      </c>
      <c r="VRX21">
        <f>Current!VRX29</f>
        <v>0</v>
      </c>
      <c r="VRY21">
        <f>Current!VRY29</f>
        <v>0</v>
      </c>
      <c r="VRZ21">
        <f>Current!VRZ29</f>
        <v>0</v>
      </c>
      <c r="VSA21">
        <f>Current!VSA29</f>
        <v>0</v>
      </c>
      <c r="VSB21">
        <f>Current!VSB29</f>
        <v>0</v>
      </c>
      <c r="VSC21">
        <f>Current!VSC29</f>
        <v>0</v>
      </c>
      <c r="VSD21">
        <f>Current!VSD29</f>
        <v>0</v>
      </c>
      <c r="VSE21">
        <f>Current!VSE29</f>
        <v>0</v>
      </c>
      <c r="VSF21">
        <f>Current!VSF29</f>
        <v>0</v>
      </c>
      <c r="VSG21">
        <f>Current!VSG29</f>
        <v>0</v>
      </c>
      <c r="VSH21">
        <f>Current!VSH29</f>
        <v>0</v>
      </c>
      <c r="VSI21">
        <f>Current!VSI29</f>
        <v>0</v>
      </c>
      <c r="VSJ21">
        <f>Current!VSJ29</f>
        <v>0</v>
      </c>
      <c r="VSK21">
        <f>Current!VSK29</f>
        <v>0</v>
      </c>
      <c r="VSL21">
        <f>Current!VSL29</f>
        <v>0</v>
      </c>
      <c r="VSM21">
        <f>Current!VSM29</f>
        <v>0</v>
      </c>
      <c r="VSN21">
        <f>Current!VSN29</f>
        <v>0</v>
      </c>
      <c r="VSO21">
        <f>Current!VSO29</f>
        <v>0</v>
      </c>
      <c r="VSP21">
        <f>Current!VSP29</f>
        <v>0</v>
      </c>
      <c r="VSQ21">
        <f>Current!VSQ29</f>
        <v>0</v>
      </c>
      <c r="VSR21">
        <f>Current!VSR29</f>
        <v>0</v>
      </c>
      <c r="VSS21">
        <f>Current!VSS29</f>
        <v>0</v>
      </c>
      <c r="VST21">
        <f>Current!VST29</f>
        <v>0</v>
      </c>
      <c r="VSU21">
        <f>Current!VSU29</f>
        <v>0</v>
      </c>
      <c r="VSV21">
        <f>Current!VSV29</f>
        <v>0</v>
      </c>
      <c r="VSW21">
        <f>Current!VSW29</f>
        <v>0</v>
      </c>
      <c r="VSX21">
        <f>Current!VSX29</f>
        <v>0</v>
      </c>
      <c r="VSY21">
        <f>Current!VSY29</f>
        <v>0</v>
      </c>
      <c r="VSZ21">
        <f>Current!VSZ29</f>
        <v>0</v>
      </c>
      <c r="VTA21">
        <f>Current!VTA29</f>
        <v>0</v>
      </c>
      <c r="VTB21">
        <f>Current!VTB29</f>
        <v>0</v>
      </c>
      <c r="VTC21">
        <f>Current!VTC29</f>
        <v>0</v>
      </c>
      <c r="VTD21">
        <f>Current!VTD29</f>
        <v>0</v>
      </c>
      <c r="VTE21">
        <f>Current!VTE29</f>
        <v>0</v>
      </c>
      <c r="VTF21">
        <f>Current!VTF29</f>
        <v>0</v>
      </c>
      <c r="VTG21">
        <f>Current!VTG29</f>
        <v>0</v>
      </c>
      <c r="VTH21">
        <f>Current!VTH29</f>
        <v>0</v>
      </c>
      <c r="VTI21">
        <f>Current!VTI29</f>
        <v>0</v>
      </c>
      <c r="VTJ21">
        <f>Current!VTJ29</f>
        <v>0</v>
      </c>
      <c r="VTK21">
        <f>Current!VTK29</f>
        <v>0</v>
      </c>
      <c r="VTL21">
        <f>Current!VTL29</f>
        <v>0</v>
      </c>
      <c r="VTM21">
        <f>Current!VTM29</f>
        <v>0</v>
      </c>
      <c r="VTN21">
        <f>Current!VTN29</f>
        <v>0</v>
      </c>
      <c r="VTO21">
        <f>Current!VTO29</f>
        <v>0</v>
      </c>
      <c r="VTP21">
        <f>Current!VTP29</f>
        <v>0</v>
      </c>
      <c r="VTQ21">
        <f>Current!VTQ29</f>
        <v>0</v>
      </c>
      <c r="VTR21">
        <f>Current!VTR29</f>
        <v>0</v>
      </c>
      <c r="VTS21">
        <f>Current!VTS29</f>
        <v>0</v>
      </c>
      <c r="VTT21">
        <f>Current!VTT29</f>
        <v>0</v>
      </c>
      <c r="VTU21">
        <f>Current!VTU29</f>
        <v>0</v>
      </c>
      <c r="VTV21">
        <f>Current!VTV29</f>
        <v>0</v>
      </c>
      <c r="VTW21">
        <f>Current!VTW29</f>
        <v>0</v>
      </c>
      <c r="VTX21">
        <f>Current!VTX29</f>
        <v>0</v>
      </c>
      <c r="VTY21">
        <f>Current!VTY29</f>
        <v>0</v>
      </c>
      <c r="VTZ21">
        <f>Current!VTZ29</f>
        <v>0</v>
      </c>
      <c r="VUA21">
        <f>Current!VUA29</f>
        <v>0</v>
      </c>
      <c r="VUB21">
        <f>Current!VUB29</f>
        <v>0</v>
      </c>
      <c r="VUC21">
        <f>Current!VUC29</f>
        <v>0</v>
      </c>
      <c r="VUD21">
        <f>Current!VUD29</f>
        <v>0</v>
      </c>
      <c r="VUE21">
        <f>Current!VUE29</f>
        <v>0</v>
      </c>
      <c r="VUF21">
        <f>Current!VUF29</f>
        <v>0</v>
      </c>
      <c r="VUG21">
        <f>Current!VUG29</f>
        <v>0</v>
      </c>
      <c r="VUH21">
        <f>Current!VUH29</f>
        <v>0</v>
      </c>
      <c r="VUI21">
        <f>Current!VUI29</f>
        <v>0</v>
      </c>
      <c r="VUJ21">
        <f>Current!VUJ29</f>
        <v>0</v>
      </c>
      <c r="VUK21">
        <f>Current!VUK29</f>
        <v>0</v>
      </c>
      <c r="VUL21">
        <f>Current!VUL29</f>
        <v>0</v>
      </c>
      <c r="VUM21">
        <f>Current!VUM29</f>
        <v>0</v>
      </c>
      <c r="VUN21">
        <f>Current!VUN29</f>
        <v>0</v>
      </c>
      <c r="VUO21">
        <f>Current!VUO29</f>
        <v>0</v>
      </c>
      <c r="VUP21">
        <f>Current!VUP29</f>
        <v>0</v>
      </c>
      <c r="VUQ21">
        <f>Current!VUQ29</f>
        <v>0</v>
      </c>
      <c r="VUR21">
        <f>Current!VUR29</f>
        <v>0</v>
      </c>
      <c r="VUS21">
        <f>Current!VUS29</f>
        <v>0</v>
      </c>
      <c r="VUT21">
        <f>Current!VUT29</f>
        <v>0</v>
      </c>
      <c r="VUU21">
        <f>Current!VUU29</f>
        <v>0</v>
      </c>
      <c r="VUV21">
        <f>Current!VUV29</f>
        <v>0</v>
      </c>
      <c r="VUW21">
        <f>Current!VUW29</f>
        <v>0</v>
      </c>
      <c r="VUX21">
        <f>Current!VUX29</f>
        <v>0</v>
      </c>
      <c r="VUY21">
        <f>Current!VUY29</f>
        <v>0</v>
      </c>
      <c r="VUZ21">
        <f>Current!VUZ29</f>
        <v>0</v>
      </c>
      <c r="VVA21">
        <f>Current!VVA29</f>
        <v>0</v>
      </c>
      <c r="VVB21">
        <f>Current!VVB29</f>
        <v>0</v>
      </c>
      <c r="VVC21">
        <f>Current!VVC29</f>
        <v>0</v>
      </c>
      <c r="VVD21">
        <f>Current!VVD29</f>
        <v>0</v>
      </c>
      <c r="VVE21">
        <f>Current!VVE29</f>
        <v>0</v>
      </c>
      <c r="VVF21">
        <f>Current!VVF29</f>
        <v>0</v>
      </c>
      <c r="VVG21">
        <f>Current!VVG29</f>
        <v>0</v>
      </c>
      <c r="VVH21">
        <f>Current!VVH29</f>
        <v>0</v>
      </c>
      <c r="VVI21">
        <f>Current!VVI29</f>
        <v>0</v>
      </c>
      <c r="VVJ21">
        <f>Current!VVJ29</f>
        <v>0</v>
      </c>
      <c r="VVK21">
        <f>Current!VVK29</f>
        <v>0</v>
      </c>
      <c r="VVL21">
        <f>Current!VVL29</f>
        <v>0</v>
      </c>
      <c r="VVM21">
        <f>Current!VVM29</f>
        <v>0</v>
      </c>
      <c r="VVN21">
        <f>Current!VVN29</f>
        <v>0</v>
      </c>
      <c r="VVO21">
        <f>Current!VVO29</f>
        <v>0</v>
      </c>
      <c r="VVP21">
        <f>Current!VVP29</f>
        <v>0</v>
      </c>
      <c r="VVQ21">
        <f>Current!VVQ29</f>
        <v>0</v>
      </c>
      <c r="VVR21">
        <f>Current!VVR29</f>
        <v>0</v>
      </c>
      <c r="VVS21">
        <f>Current!VVS29</f>
        <v>0</v>
      </c>
      <c r="VVT21">
        <f>Current!VVT29</f>
        <v>0</v>
      </c>
      <c r="VVU21">
        <f>Current!VVU29</f>
        <v>0</v>
      </c>
      <c r="VVV21">
        <f>Current!VVV29</f>
        <v>0</v>
      </c>
      <c r="VVW21">
        <f>Current!VVW29</f>
        <v>0</v>
      </c>
      <c r="VVX21">
        <f>Current!VVX29</f>
        <v>0</v>
      </c>
      <c r="VVY21">
        <f>Current!VVY29</f>
        <v>0</v>
      </c>
      <c r="VVZ21">
        <f>Current!VVZ29</f>
        <v>0</v>
      </c>
      <c r="VWA21">
        <f>Current!VWA29</f>
        <v>0</v>
      </c>
      <c r="VWB21">
        <f>Current!VWB29</f>
        <v>0</v>
      </c>
      <c r="VWC21">
        <f>Current!VWC29</f>
        <v>0</v>
      </c>
      <c r="VWD21">
        <f>Current!VWD29</f>
        <v>0</v>
      </c>
      <c r="VWE21">
        <f>Current!VWE29</f>
        <v>0</v>
      </c>
      <c r="VWF21">
        <f>Current!VWF29</f>
        <v>0</v>
      </c>
      <c r="VWG21">
        <f>Current!VWG29</f>
        <v>0</v>
      </c>
      <c r="VWH21">
        <f>Current!VWH29</f>
        <v>0</v>
      </c>
      <c r="VWI21">
        <f>Current!VWI29</f>
        <v>0</v>
      </c>
      <c r="VWJ21">
        <f>Current!VWJ29</f>
        <v>0</v>
      </c>
      <c r="VWK21">
        <f>Current!VWK29</f>
        <v>0</v>
      </c>
      <c r="VWL21">
        <f>Current!VWL29</f>
        <v>0</v>
      </c>
      <c r="VWM21">
        <f>Current!VWM29</f>
        <v>0</v>
      </c>
      <c r="VWN21">
        <f>Current!VWN29</f>
        <v>0</v>
      </c>
      <c r="VWO21">
        <f>Current!VWO29</f>
        <v>0</v>
      </c>
      <c r="VWP21">
        <f>Current!VWP29</f>
        <v>0</v>
      </c>
      <c r="VWQ21">
        <f>Current!VWQ29</f>
        <v>0</v>
      </c>
      <c r="VWR21">
        <f>Current!VWR29</f>
        <v>0</v>
      </c>
      <c r="VWS21">
        <f>Current!VWS29</f>
        <v>0</v>
      </c>
      <c r="VWT21">
        <f>Current!VWT29</f>
        <v>0</v>
      </c>
      <c r="VWU21">
        <f>Current!VWU29</f>
        <v>0</v>
      </c>
      <c r="VWV21">
        <f>Current!VWV29</f>
        <v>0</v>
      </c>
      <c r="VWW21">
        <f>Current!VWW29</f>
        <v>0</v>
      </c>
      <c r="VWX21">
        <f>Current!VWX29</f>
        <v>0</v>
      </c>
      <c r="VWY21">
        <f>Current!VWY29</f>
        <v>0</v>
      </c>
      <c r="VWZ21">
        <f>Current!VWZ29</f>
        <v>0</v>
      </c>
      <c r="VXA21">
        <f>Current!VXA29</f>
        <v>0</v>
      </c>
      <c r="VXB21">
        <f>Current!VXB29</f>
        <v>0</v>
      </c>
      <c r="VXC21">
        <f>Current!VXC29</f>
        <v>0</v>
      </c>
      <c r="VXD21">
        <f>Current!VXD29</f>
        <v>0</v>
      </c>
      <c r="VXE21">
        <f>Current!VXE29</f>
        <v>0</v>
      </c>
      <c r="VXF21">
        <f>Current!VXF29</f>
        <v>0</v>
      </c>
      <c r="VXG21">
        <f>Current!VXG29</f>
        <v>0</v>
      </c>
      <c r="VXH21">
        <f>Current!VXH29</f>
        <v>0</v>
      </c>
      <c r="VXI21">
        <f>Current!VXI29</f>
        <v>0</v>
      </c>
      <c r="VXJ21">
        <f>Current!VXJ29</f>
        <v>0</v>
      </c>
      <c r="VXK21">
        <f>Current!VXK29</f>
        <v>0</v>
      </c>
      <c r="VXL21">
        <f>Current!VXL29</f>
        <v>0</v>
      </c>
      <c r="VXM21">
        <f>Current!VXM29</f>
        <v>0</v>
      </c>
      <c r="VXN21">
        <f>Current!VXN29</f>
        <v>0</v>
      </c>
      <c r="VXO21">
        <f>Current!VXO29</f>
        <v>0</v>
      </c>
      <c r="VXP21">
        <f>Current!VXP29</f>
        <v>0</v>
      </c>
      <c r="VXQ21">
        <f>Current!VXQ29</f>
        <v>0</v>
      </c>
      <c r="VXR21">
        <f>Current!VXR29</f>
        <v>0</v>
      </c>
      <c r="VXS21">
        <f>Current!VXS29</f>
        <v>0</v>
      </c>
      <c r="VXT21">
        <f>Current!VXT29</f>
        <v>0</v>
      </c>
      <c r="VXU21">
        <f>Current!VXU29</f>
        <v>0</v>
      </c>
      <c r="VXV21">
        <f>Current!VXV29</f>
        <v>0</v>
      </c>
      <c r="VXW21">
        <f>Current!VXW29</f>
        <v>0</v>
      </c>
      <c r="VXX21">
        <f>Current!VXX29</f>
        <v>0</v>
      </c>
      <c r="VXY21">
        <f>Current!VXY29</f>
        <v>0</v>
      </c>
      <c r="VXZ21">
        <f>Current!VXZ29</f>
        <v>0</v>
      </c>
      <c r="VYA21">
        <f>Current!VYA29</f>
        <v>0</v>
      </c>
      <c r="VYB21">
        <f>Current!VYB29</f>
        <v>0</v>
      </c>
      <c r="VYC21">
        <f>Current!VYC29</f>
        <v>0</v>
      </c>
      <c r="VYD21">
        <f>Current!VYD29</f>
        <v>0</v>
      </c>
      <c r="VYE21">
        <f>Current!VYE29</f>
        <v>0</v>
      </c>
      <c r="VYF21">
        <f>Current!VYF29</f>
        <v>0</v>
      </c>
      <c r="VYG21">
        <f>Current!VYG29</f>
        <v>0</v>
      </c>
      <c r="VYH21">
        <f>Current!VYH29</f>
        <v>0</v>
      </c>
      <c r="VYI21">
        <f>Current!VYI29</f>
        <v>0</v>
      </c>
      <c r="VYJ21">
        <f>Current!VYJ29</f>
        <v>0</v>
      </c>
      <c r="VYK21">
        <f>Current!VYK29</f>
        <v>0</v>
      </c>
      <c r="VYL21">
        <f>Current!VYL29</f>
        <v>0</v>
      </c>
      <c r="VYM21">
        <f>Current!VYM29</f>
        <v>0</v>
      </c>
      <c r="VYN21">
        <f>Current!VYN29</f>
        <v>0</v>
      </c>
      <c r="VYO21">
        <f>Current!VYO29</f>
        <v>0</v>
      </c>
      <c r="VYP21">
        <f>Current!VYP29</f>
        <v>0</v>
      </c>
      <c r="VYQ21">
        <f>Current!VYQ29</f>
        <v>0</v>
      </c>
      <c r="VYR21">
        <f>Current!VYR29</f>
        <v>0</v>
      </c>
      <c r="VYS21">
        <f>Current!VYS29</f>
        <v>0</v>
      </c>
      <c r="VYT21">
        <f>Current!VYT29</f>
        <v>0</v>
      </c>
      <c r="VYU21">
        <f>Current!VYU29</f>
        <v>0</v>
      </c>
      <c r="VYV21">
        <f>Current!VYV29</f>
        <v>0</v>
      </c>
      <c r="VYW21">
        <f>Current!VYW29</f>
        <v>0</v>
      </c>
      <c r="VYX21">
        <f>Current!VYX29</f>
        <v>0</v>
      </c>
      <c r="VYY21">
        <f>Current!VYY29</f>
        <v>0</v>
      </c>
      <c r="VYZ21">
        <f>Current!VYZ29</f>
        <v>0</v>
      </c>
      <c r="VZA21">
        <f>Current!VZA29</f>
        <v>0</v>
      </c>
      <c r="VZB21">
        <f>Current!VZB29</f>
        <v>0</v>
      </c>
      <c r="VZC21">
        <f>Current!VZC29</f>
        <v>0</v>
      </c>
      <c r="VZD21">
        <f>Current!VZD29</f>
        <v>0</v>
      </c>
      <c r="VZE21">
        <f>Current!VZE29</f>
        <v>0</v>
      </c>
      <c r="VZF21">
        <f>Current!VZF29</f>
        <v>0</v>
      </c>
      <c r="VZG21">
        <f>Current!VZG29</f>
        <v>0</v>
      </c>
      <c r="VZH21">
        <f>Current!VZH29</f>
        <v>0</v>
      </c>
      <c r="VZI21">
        <f>Current!VZI29</f>
        <v>0</v>
      </c>
      <c r="VZJ21">
        <f>Current!VZJ29</f>
        <v>0</v>
      </c>
      <c r="VZK21">
        <f>Current!VZK29</f>
        <v>0</v>
      </c>
      <c r="VZL21">
        <f>Current!VZL29</f>
        <v>0</v>
      </c>
      <c r="VZM21">
        <f>Current!VZM29</f>
        <v>0</v>
      </c>
      <c r="VZN21">
        <f>Current!VZN29</f>
        <v>0</v>
      </c>
      <c r="VZO21">
        <f>Current!VZO29</f>
        <v>0</v>
      </c>
      <c r="VZP21">
        <f>Current!VZP29</f>
        <v>0</v>
      </c>
      <c r="VZQ21">
        <f>Current!VZQ29</f>
        <v>0</v>
      </c>
      <c r="VZR21">
        <f>Current!VZR29</f>
        <v>0</v>
      </c>
      <c r="VZS21">
        <f>Current!VZS29</f>
        <v>0</v>
      </c>
      <c r="VZT21">
        <f>Current!VZT29</f>
        <v>0</v>
      </c>
      <c r="VZU21">
        <f>Current!VZU29</f>
        <v>0</v>
      </c>
      <c r="VZV21">
        <f>Current!VZV29</f>
        <v>0</v>
      </c>
      <c r="VZW21">
        <f>Current!VZW29</f>
        <v>0</v>
      </c>
      <c r="VZX21">
        <f>Current!VZX29</f>
        <v>0</v>
      </c>
      <c r="VZY21">
        <f>Current!VZY29</f>
        <v>0</v>
      </c>
      <c r="VZZ21">
        <f>Current!VZZ29</f>
        <v>0</v>
      </c>
      <c r="WAA21">
        <f>Current!WAA29</f>
        <v>0</v>
      </c>
      <c r="WAB21">
        <f>Current!WAB29</f>
        <v>0</v>
      </c>
      <c r="WAC21">
        <f>Current!WAC29</f>
        <v>0</v>
      </c>
      <c r="WAD21">
        <f>Current!WAD29</f>
        <v>0</v>
      </c>
      <c r="WAE21">
        <f>Current!WAE29</f>
        <v>0</v>
      </c>
      <c r="WAF21">
        <f>Current!WAF29</f>
        <v>0</v>
      </c>
      <c r="WAG21">
        <f>Current!WAG29</f>
        <v>0</v>
      </c>
      <c r="WAH21">
        <f>Current!WAH29</f>
        <v>0</v>
      </c>
      <c r="WAI21">
        <f>Current!WAI29</f>
        <v>0</v>
      </c>
      <c r="WAJ21">
        <f>Current!WAJ29</f>
        <v>0</v>
      </c>
      <c r="WAK21">
        <f>Current!WAK29</f>
        <v>0</v>
      </c>
      <c r="WAL21">
        <f>Current!WAL29</f>
        <v>0</v>
      </c>
      <c r="WAM21">
        <f>Current!WAM29</f>
        <v>0</v>
      </c>
      <c r="WAN21">
        <f>Current!WAN29</f>
        <v>0</v>
      </c>
      <c r="WAO21">
        <f>Current!WAO29</f>
        <v>0</v>
      </c>
      <c r="WAP21">
        <f>Current!WAP29</f>
        <v>0</v>
      </c>
      <c r="WAQ21">
        <f>Current!WAQ29</f>
        <v>0</v>
      </c>
      <c r="WAR21">
        <f>Current!WAR29</f>
        <v>0</v>
      </c>
      <c r="WAS21">
        <f>Current!WAS29</f>
        <v>0</v>
      </c>
      <c r="WAT21">
        <f>Current!WAT29</f>
        <v>0</v>
      </c>
      <c r="WAU21">
        <f>Current!WAU29</f>
        <v>0</v>
      </c>
      <c r="WAV21">
        <f>Current!WAV29</f>
        <v>0</v>
      </c>
      <c r="WAW21">
        <f>Current!WAW29</f>
        <v>0</v>
      </c>
      <c r="WAX21">
        <f>Current!WAX29</f>
        <v>0</v>
      </c>
      <c r="WAY21">
        <f>Current!WAY29</f>
        <v>0</v>
      </c>
      <c r="WAZ21">
        <f>Current!WAZ29</f>
        <v>0</v>
      </c>
      <c r="WBA21">
        <f>Current!WBA29</f>
        <v>0</v>
      </c>
      <c r="WBB21">
        <f>Current!WBB29</f>
        <v>0</v>
      </c>
      <c r="WBC21">
        <f>Current!WBC29</f>
        <v>0</v>
      </c>
      <c r="WBD21">
        <f>Current!WBD29</f>
        <v>0</v>
      </c>
      <c r="WBE21">
        <f>Current!WBE29</f>
        <v>0</v>
      </c>
      <c r="WBF21">
        <f>Current!WBF29</f>
        <v>0</v>
      </c>
      <c r="WBG21">
        <f>Current!WBG29</f>
        <v>0</v>
      </c>
      <c r="WBH21">
        <f>Current!WBH29</f>
        <v>0</v>
      </c>
      <c r="WBI21">
        <f>Current!WBI29</f>
        <v>0</v>
      </c>
      <c r="WBJ21">
        <f>Current!WBJ29</f>
        <v>0</v>
      </c>
      <c r="WBK21">
        <f>Current!WBK29</f>
        <v>0</v>
      </c>
      <c r="WBL21">
        <f>Current!WBL29</f>
        <v>0</v>
      </c>
      <c r="WBM21">
        <f>Current!WBM29</f>
        <v>0</v>
      </c>
      <c r="WBN21">
        <f>Current!WBN29</f>
        <v>0</v>
      </c>
      <c r="WBO21">
        <f>Current!WBO29</f>
        <v>0</v>
      </c>
      <c r="WBP21">
        <f>Current!WBP29</f>
        <v>0</v>
      </c>
      <c r="WBQ21">
        <f>Current!WBQ29</f>
        <v>0</v>
      </c>
      <c r="WBR21">
        <f>Current!WBR29</f>
        <v>0</v>
      </c>
      <c r="WBS21">
        <f>Current!WBS29</f>
        <v>0</v>
      </c>
      <c r="WBT21">
        <f>Current!WBT29</f>
        <v>0</v>
      </c>
      <c r="WBU21">
        <f>Current!WBU29</f>
        <v>0</v>
      </c>
      <c r="WBV21">
        <f>Current!WBV29</f>
        <v>0</v>
      </c>
      <c r="WBW21">
        <f>Current!WBW29</f>
        <v>0</v>
      </c>
      <c r="WBX21">
        <f>Current!WBX29</f>
        <v>0</v>
      </c>
      <c r="WBY21">
        <f>Current!WBY29</f>
        <v>0</v>
      </c>
      <c r="WBZ21">
        <f>Current!WBZ29</f>
        <v>0</v>
      </c>
      <c r="WCA21">
        <f>Current!WCA29</f>
        <v>0</v>
      </c>
      <c r="WCB21">
        <f>Current!WCB29</f>
        <v>0</v>
      </c>
      <c r="WCC21">
        <f>Current!WCC29</f>
        <v>0</v>
      </c>
      <c r="WCD21">
        <f>Current!WCD29</f>
        <v>0</v>
      </c>
      <c r="WCE21">
        <f>Current!WCE29</f>
        <v>0</v>
      </c>
      <c r="WCF21">
        <f>Current!WCF29</f>
        <v>0</v>
      </c>
      <c r="WCG21">
        <f>Current!WCG29</f>
        <v>0</v>
      </c>
      <c r="WCH21">
        <f>Current!WCH29</f>
        <v>0</v>
      </c>
      <c r="WCI21">
        <f>Current!WCI29</f>
        <v>0</v>
      </c>
      <c r="WCJ21">
        <f>Current!WCJ29</f>
        <v>0</v>
      </c>
      <c r="WCK21">
        <f>Current!WCK29</f>
        <v>0</v>
      </c>
      <c r="WCL21">
        <f>Current!WCL29</f>
        <v>0</v>
      </c>
      <c r="WCM21">
        <f>Current!WCM29</f>
        <v>0</v>
      </c>
      <c r="WCN21">
        <f>Current!WCN29</f>
        <v>0</v>
      </c>
      <c r="WCO21">
        <f>Current!WCO29</f>
        <v>0</v>
      </c>
      <c r="WCP21">
        <f>Current!WCP29</f>
        <v>0</v>
      </c>
      <c r="WCQ21">
        <f>Current!WCQ29</f>
        <v>0</v>
      </c>
      <c r="WCR21">
        <f>Current!WCR29</f>
        <v>0</v>
      </c>
      <c r="WCS21">
        <f>Current!WCS29</f>
        <v>0</v>
      </c>
      <c r="WCT21">
        <f>Current!WCT29</f>
        <v>0</v>
      </c>
      <c r="WCU21">
        <f>Current!WCU29</f>
        <v>0</v>
      </c>
      <c r="WCV21">
        <f>Current!WCV29</f>
        <v>0</v>
      </c>
      <c r="WCW21">
        <f>Current!WCW29</f>
        <v>0</v>
      </c>
      <c r="WCX21">
        <f>Current!WCX29</f>
        <v>0</v>
      </c>
      <c r="WCY21">
        <f>Current!WCY29</f>
        <v>0</v>
      </c>
      <c r="WCZ21">
        <f>Current!WCZ29</f>
        <v>0</v>
      </c>
      <c r="WDA21">
        <f>Current!WDA29</f>
        <v>0</v>
      </c>
      <c r="WDB21">
        <f>Current!WDB29</f>
        <v>0</v>
      </c>
      <c r="WDC21">
        <f>Current!WDC29</f>
        <v>0</v>
      </c>
      <c r="WDD21">
        <f>Current!WDD29</f>
        <v>0</v>
      </c>
      <c r="WDE21">
        <f>Current!WDE29</f>
        <v>0</v>
      </c>
      <c r="WDF21">
        <f>Current!WDF29</f>
        <v>0</v>
      </c>
      <c r="WDG21">
        <f>Current!WDG29</f>
        <v>0</v>
      </c>
      <c r="WDH21">
        <f>Current!WDH29</f>
        <v>0</v>
      </c>
      <c r="WDI21">
        <f>Current!WDI29</f>
        <v>0</v>
      </c>
      <c r="WDJ21">
        <f>Current!WDJ29</f>
        <v>0</v>
      </c>
      <c r="WDK21">
        <f>Current!WDK29</f>
        <v>0</v>
      </c>
      <c r="WDL21">
        <f>Current!WDL29</f>
        <v>0</v>
      </c>
      <c r="WDM21">
        <f>Current!WDM29</f>
        <v>0</v>
      </c>
      <c r="WDN21">
        <f>Current!WDN29</f>
        <v>0</v>
      </c>
      <c r="WDO21">
        <f>Current!WDO29</f>
        <v>0</v>
      </c>
      <c r="WDP21">
        <f>Current!WDP29</f>
        <v>0</v>
      </c>
      <c r="WDQ21">
        <f>Current!WDQ29</f>
        <v>0</v>
      </c>
      <c r="WDR21">
        <f>Current!WDR29</f>
        <v>0</v>
      </c>
      <c r="WDS21">
        <f>Current!WDS29</f>
        <v>0</v>
      </c>
      <c r="WDT21">
        <f>Current!WDT29</f>
        <v>0</v>
      </c>
      <c r="WDU21">
        <f>Current!WDU29</f>
        <v>0</v>
      </c>
      <c r="WDV21">
        <f>Current!WDV29</f>
        <v>0</v>
      </c>
      <c r="WDW21">
        <f>Current!WDW29</f>
        <v>0</v>
      </c>
      <c r="WDX21">
        <f>Current!WDX29</f>
        <v>0</v>
      </c>
      <c r="WDY21">
        <f>Current!WDY29</f>
        <v>0</v>
      </c>
      <c r="WDZ21">
        <f>Current!WDZ29</f>
        <v>0</v>
      </c>
      <c r="WEA21">
        <f>Current!WEA29</f>
        <v>0</v>
      </c>
      <c r="WEB21">
        <f>Current!WEB29</f>
        <v>0</v>
      </c>
      <c r="WEC21">
        <f>Current!WEC29</f>
        <v>0</v>
      </c>
      <c r="WED21">
        <f>Current!WED29</f>
        <v>0</v>
      </c>
      <c r="WEE21">
        <f>Current!WEE29</f>
        <v>0</v>
      </c>
      <c r="WEF21">
        <f>Current!WEF29</f>
        <v>0</v>
      </c>
      <c r="WEG21">
        <f>Current!WEG29</f>
        <v>0</v>
      </c>
      <c r="WEH21">
        <f>Current!WEH29</f>
        <v>0</v>
      </c>
      <c r="WEI21">
        <f>Current!WEI29</f>
        <v>0</v>
      </c>
      <c r="WEJ21">
        <f>Current!WEJ29</f>
        <v>0</v>
      </c>
      <c r="WEK21">
        <f>Current!WEK29</f>
        <v>0</v>
      </c>
      <c r="WEL21">
        <f>Current!WEL29</f>
        <v>0</v>
      </c>
      <c r="WEM21">
        <f>Current!WEM29</f>
        <v>0</v>
      </c>
      <c r="WEN21">
        <f>Current!WEN29</f>
        <v>0</v>
      </c>
      <c r="WEO21">
        <f>Current!WEO29</f>
        <v>0</v>
      </c>
      <c r="WEP21">
        <f>Current!WEP29</f>
        <v>0</v>
      </c>
      <c r="WEQ21">
        <f>Current!WEQ29</f>
        <v>0</v>
      </c>
      <c r="WER21">
        <f>Current!WER29</f>
        <v>0</v>
      </c>
      <c r="WES21">
        <f>Current!WES29</f>
        <v>0</v>
      </c>
      <c r="WET21">
        <f>Current!WET29</f>
        <v>0</v>
      </c>
      <c r="WEU21">
        <f>Current!WEU29</f>
        <v>0</v>
      </c>
      <c r="WEV21">
        <f>Current!WEV29</f>
        <v>0</v>
      </c>
      <c r="WEW21">
        <f>Current!WEW29</f>
        <v>0</v>
      </c>
      <c r="WEX21">
        <f>Current!WEX29</f>
        <v>0</v>
      </c>
      <c r="WEY21">
        <f>Current!WEY29</f>
        <v>0</v>
      </c>
      <c r="WEZ21">
        <f>Current!WEZ29</f>
        <v>0</v>
      </c>
      <c r="WFA21">
        <f>Current!WFA29</f>
        <v>0</v>
      </c>
      <c r="WFB21">
        <f>Current!WFB29</f>
        <v>0</v>
      </c>
      <c r="WFC21">
        <f>Current!WFC29</f>
        <v>0</v>
      </c>
      <c r="WFD21">
        <f>Current!WFD29</f>
        <v>0</v>
      </c>
      <c r="WFE21">
        <f>Current!WFE29</f>
        <v>0</v>
      </c>
      <c r="WFF21">
        <f>Current!WFF29</f>
        <v>0</v>
      </c>
      <c r="WFG21">
        <f>Current!WFG29</f>
        <v>0</v>
      </c>
      <c r="WFH21">
        <f>Current!WFH29</f>
        <v>0</v>
      </c>
      <c r="WFI21">
        <f>Current!WFI29</f>
        <v>0</v>
      </c>
      <c r="WFJ21">
        <f>Current!WFJ29</f>
        <v>0</v>
      </c>
      <c r="WFK21">
        <f>Current!WFK29</f>
        <v>0</v>
      </c>
      <c r="WFL21">
        <f>Current!WFL29</f>
        <v>0</v>
      </c>
      <c r="WFM21">
        <f>Current!WFM29</f>
        <v>0</v>
      </c>
      <c r="WFN21">
        <f>Current!WFN29</f>
        <v>0</v>
      </c>
      <c r="WFO21">
        <f>Current!WFO29</f>
        <v>0</v>
      </c>
      <c r="WFP21">
        <f>Current!WFP29</f>
        <v>0</v>
      </c>
      <c r="WFQ21">
        <f>Current!WFQ29</f>
        <v>0</v>
      </c>
      <c r="WFR21">
        <f>Current!WFR29</f>
        <v>0</v>
      </c>
      <c r="WFS21">
        <f>Current!WFS29</f>
        <v>0</v>
      </c>
      <c r="WFT21">
        <f>Current!WFT29</f>
        <v>0</v>
      </c>
      <c r="WFU21">
        <f>Current!WFU29</f>
        <v>0</v>
      </c>
      <c r="WFV21">
        <f>Current!WFV29</f>
        <v>0</v>
      </c>
      <c r="WFW21">
        <f>Current!WFW29</f>
        <v>0</v>
      </c>
      <c r="WFX21">
        <f>Current!WFX29</f>
        <v>0</v>
      </c>
      <c r="WFY21">
        <f>Current!WFY29</f>
        <v>0</v>
      </c>
      <c r="WFZ21">
        <f>Current!WFZ29</f>
        <v>0</v>
      </c>
      <c r="WGA21">
        <f>Current!WGA29</f>
        <v>0</v>
      </c>
      <c r="WGB21">
        <f>Current!WGB29</f>
        <v>0</v>
      </c>
      <c r="WGC21">
        <f>Current!WGC29</f>
        <v>0</v>
      </c>
      <c r="WGD21">
        <f>Current!WGD29</f>
        <v>0</v>
      </c>
      <c r="WGE21">
        <f>Current!WGE29</f>
        <v>0</v>
      </c>
      <c r="WGF21">
        <f>Current!WGF29</f>
        <v>0</v>
      </c>
      <c r="WGG21">
        <f>Current!WGG29</f>
        <v>0</v>
      </c>
      <c r="WGH21">
        <f>Current!WGH29</f>
        <v>0</v>
      </c>
      <c r="WGI21">
        <f>Current!WGI29</f>
        <v>0</v>
      </c>
      <c r="WGJ21">
        <f>Current!WGJ29</f>
        <v>0</v>
      </c>
      <c r="WGK21">
        <f>Current!WGK29</f>
        <v>0</v>
      </c>
      <c r="WGL21">
        <f>Current!WGL29</f>
        <v>0</v>
      </c>
      <c r="WGM21">
        <f>Current!WGM29</f>
        <v>0</v>
      </c>
      <c r="WGN21">
        <f>Current!WGN29</f>
        <v>0</v>
      </c>
      <c r="WGO21">
        <f>Current!WGO29</f>
        <v>0</v>
      </c>
      <c r="WGP21">
        <f>Current!WGP29</f>
        <v>0</v>
      </c>
      <c r="WGQ21">
        <f>Current!WGQ29</f>
        <v>0</v>
      </c>
      <c r="WGR21">
        <f>Current!WGR29</f>
        <v>0</v>
      </c>
      <c r="WGS21">
        <f>Current!WGS29</f>
        <v>0</v>
      </c>
      <c r="WGT21">
        <f>Current!WGT29</f>
        <v>0</v>
      </c>
      <c r="WGU21">
        <f>Current!WGU29</f>
        <v>0</v>
      </c>
      <c r="WGV21">
        <f>Current!WGV29</f>
        <v>0</v>
      </c>
      <c r="WGW21">
        <f>Current!WGW29</f>
        <v>0</v>
      </c>
      <c r="WGX21">
        <f>Current!WGX29</f>
        <v>0</v>
      </c>
      <c r="WGY21">
        <f>Current!WGY29</f>
        <v>0</v>
      </c>
      <c r="WGZ21">
        <f>Current!WGZ29</f>
        <v>0</v>
      </c>
      <c r="WHA21">
        <f>Current!WHA29</f>
        <v>0</v>
      </c>
      <c r="WHB21">
        <f>Current!WHB29</f>
        <v>0</v>
      </c>
      <c r="WHC21">
        <f>Current!WHC29</f>
        <v>0</v>
      </c>
      <c r="WHD21">
        <f>Current!WHD29</f>
        <v>0</v>
      </c>
      <c r="WHE21">
        <f>Current!WHE29</f>
        <v>0</v>
      </c>
      <c r="WHF21">
        <f>Current!WHF29</f>
        <v>0</v>
      </c>
      <c r="WHG21">
        <f>Current!WHG29</f>
        <v>0</v>
      </c>
      <c r="WHH21">
        <f>Current!WHH29</f>
        <v>0</v>
      </c>
      <c r="WHI21">
        <f>Current!WHI29</f>
        <v>0</v>
      </c>
      <c r="WHJ21">
        <f>Current!WHJ29</f>
        <v>0</v>
      </c>
      <c r="WHK21">
        <f>Current!WHK29</f>
        <v>0</v>
      </c>
      <c r="WHL21">
        <f>Current!WHL29</f>
        <v>0</v>
      </c>
      <c r="WHM21">
        <f>Current!WHM29</f>
        <v>0</v>
      </c>
      <c r="WHN21">
        <f>Current!WHN29</f>
        <v>0</v>
      </c>
      <c r="WHO21">
        <f>Current!WHO29</f>
        <v>0</v>
      </c>
      <c r="WHP21">
        <f>Current!WHP29</f>
        <v>0</v>
      </c>
      <c r="WHQ21">
        <f>Current!WHQ29</f>
        <v>0</v>
      </c>
      <c r="WHR21">
        <f>Current!WHR29</f>
        <v>0</v>
      </c>
      <c r="WHS21">
        <f>Current!WHS29</f>
        <v>0</v>
      </c>
      <c r="WHT21">
        <f>Current!WHT29</f>
        <v>0</v>
      </c>
      <c r="WHU21">
        <f>Current!WHU29</f>
        <v>0</v>
      </c>
      <c r="WHV21">
        <f>Current!WHV29</f>
        <v>0</v>
      </c>
      <c r="WHW21">
        <f>Current!WHW29</f>
        <v>0</v>
      </c>
      <c r="WHX21">
        <f>Current!WHX29</f>
        <v>0</v>
      </c>
      <c r="WHY21">
        <f>Current!WHY29</f>
        <v>0</v>
      </c>
      <c r="WHZ21">
        <f>Current!WHZ29</f>
        <v>0</v>
      </c>
      <c r="WIA21">
        <f>Current!WIA29</f>
        <v>0</v>
      </c>
      <c r="WIB21">
        <f>Current!WIB29</f>
        <v>0</v>
      </c>
      <c r="WIC21">
        <f>Current!WIC29</f>
        <v>0</v>
      </c>
      <c r="WID21">
        <f>Current!WID29</f>
        <v>0</v>
      </c>
      <c r="WIE21">
        <f>Current!WIE29</f>
        <v>0</v>
      </c>
      <c r="WIF21">
        <f>Current!WIF29</f>
        <v>0</v>
      </c>
      <c r="WIG21">
        <f>Current!WIG29</f>
        <v>0</v>
      </c>
      <c r="WIH21">
        <f>Current!WIH29</f>
        <v>0</v>
      </c>
      <c r="WII21">
        <f>Current!WII29</f>
        <v>0</v>
      </c>
      <c r="WIJ21">
        <f>Current!WIJ29</f>
        <v>0</v>
      </c>
      <c r="WIK21">
        <f>Current!WIK29</f>
        <v>0</v>
      </c>
      <c r="WIL21">
        <f>Current!WIL29</f>
        <v>0</v>
      </c>
      <c r="WIM21">
        <f>Current!WIM29</f>
        <v>0</v>
      </c>
      <c r="WIN21">
        <f>Current!WIN29</f>
        <v>0</v>
      </c>
      <c r="WIO21">
        <f>Current!WIO29</f>
        <v>0</v>
      </c>
      <c r="WIP21">
        <f>Current!WIP29</f>
        <v>0</v>
      </c>
      <c r="WIQ21">
        <f>Current!WIQ29</f>
        <v>0</v>
      </c>
      <c r="WIR21">
        <f>Current!WIR29</f>
        <v>0</v>
      </c>
      <c r="WIS21">
        <f>Current!WIS29</f>
        <v>0</v>
      </c>
      <c r="WIT21">
        <f>Current!WIT29</f>
        <v>0</v>
      </c>
      <c r="WIU21">
        <f>Current!WIU29</f>
        <v>0</v>
      </c>
      <c r="WIV21">
        <f>Current!WIV29</f>
        <v>0</v>
      </c>
      <c r="WIW21">
        <f>Current!WIW29</f>
        <v>0</v>
      </c>
      <c r="WIX21">
        <f>Current!WIX29</f>
        <v>0</v>
      </c>
      <c r="WIY21">
        <f>Current!WIY29</f>
        <v>0</v>
      </c>
      <c r="WIZ21">
        <f>Current!WIZ29</f>
        <v>0</v>
      </c>
      <c r="WJA21">
        <f>Current!WJA29</f>
        <v>0</v>
      </c>
      <c r="WJB21">
        <f>Current!WJB29</f>
        <v>0</v>
      </c>
      <c r="WJC21">
        <f>Current!WJC29</f>
        <v>0</v>
      </c>
      <c r="WJD21">
        <f>Current!WJD29</f>
        <v>0</v>
      </c>
      <c r="WJE21">
        <f>Current!WJE29</f>
        <v>0</v>
      </c>
      <c r="WJF21">
        <f>Current!WJF29</f>
        <v>0</v>
      </c>
      <c r="WJG21">
        <f>Current!WJG29</f>
        <v>0</v>
      </c>
      <c r="WJH21">
        <f>Current!WJH29</f>
        <v>0</v>
      </c>
      <c r="WJI21">
        <f>Current!WJI29</f>
        <v>0</v>
      </c>
      <c r="WJJ21">
        <f>Current!WJJ29</f>
        <v>0</v>
      </c>
      <c r="WJK21">
        <f>Current!WJK29</f>
        <v>0</v>
      </c>
      <c r="WJL21">
        <f>Current!WJL29</f>
        <v>0</v>
      </c>
      <c r="WJM21">
        <f>Current!WJM29</f>
        <v>0</v>
      </c>
      <c r="WJN21">
        <f>Current!WJN29</f>
        <v>0</v>
      </c>
      <c r="WJO21">
        <f>Current!WJO29</f>
        <v>0</v>
      </c>
      <c r="WJP21">
        <f>Current!WJP29</f>
        <v>0</v>
      </c>
      <c r="WJQ21">
        <f>Current!WJQ29</f>
        <v>0</v>
      </c>
      <c r="WJR21">
        <f>Current!WJR29</f>
        <v>0</v>
      </c>
      <c r="WJS21">
        <f>Current!WJS29</f>
        <v>0</v>
      </c>
      <c r="WJT21">
        <f>Current!WJT29</f>
        <v>0</v>
      </c>
      <c r="WJU21">
        <f>Current!WJU29</f>
        <v>0</v>
      </c>
      <c r="WJV21">
        <f>Current!WJV29</f>
        <v>0</v>
      </c>
      <c r="WJW21">
        <f>Current!WJW29</f>
        <v>0</v>
      </c>
      <c r="WJX21">
        <f>Current!WJX29</f>
        <v>0</v>
      </c>
      <c r="WJY21">
        <f>Current!WJY29</f>
        <v>0</v>
      </c>
      <c r="WJZ21">
        <f>Current!WJZ29</f>
        <v>0</v>
      </c>
      <c r="WKA21">
        <f>Current!WKA29</f>
        <v>0</v>
      </c>
      <c r="WKB21">
        <f>Current!WKB29</f>
        <v>0</v>
      </c>
      <c r="WKC21">
        <f>Current!WKC29</f>
        <v>0</v>
      </c>
      <c r="WKD21">
        <f>Current!WKD29</f>
        <v>0</v>
      </c>
      <c r="WKE21">
        <f>Current!WKE29</f>
        <v>0</v>
      </c>
      <c r="WKF21">
        <f>Current!WKF29</f>
        <v>0</v>
      </c>
      <c r="WKG21">
        <f>Current!WKG29</f>
        <v>0</v>
      </c>
      <c r="WKH21">
        <f>Current!WKH29</f>
        <v>0</v>
      </c>
      <c r="WKI21">
        <f>Current!WKI29</f>
        <v>0</v>
      </c>
      <c r="WKJ21">
        <f>Current!WKJ29</f>
        <v>0</v>
      </c>
      <c r="WKK21">
        <f>Current!WKK29</f>
        <v>0</v>
      </c>
      <c r="WKL21">
        <f>Current!WKL29</f>
        <v>0</v>
      </c>
      <c r="WKM21">
        <f>Current!WKM29</f>
        <v>0</v>
      </c>
      <c r="WKN21">
        <f>Current!WKN29</f>
        <v>0</v>
      </c>
      <c r="WKO21">
        <f>Current!WKO29</f>
        <v>0</v>
      </c>
      <c r="WKP21">
        <f>Current!WKP29</f>
        <v>0</v>
      </c>
      <c r="WKQ21">
        <f>Current!WKQ29</f>
        <v>0</v>
      </c>
      <c r="WKR21">
        <f>Current!WKR29</f>
        <v>0</v>
      </c>
      <c r="WKS21">
        <f>Current!WKS29</f>
        <v>0</v>
      </c>
      <c r="WKT21">
        <f>Current!WKT29</f>
        <v>0</v>
      </c>
      <c r="WKU21">
        <f>Current!WKU29</f>
        <v>0</v>
      </c>
      <c r="WKV21">
        <f>Current!WKV29</f>
        <v>0</v>
      </c>
      <c r="WKW21">
        <f>Current!WKW29</f>
        <v>0</v>
      </c>
      <c r="WKX21">
        <f>Current!WKX29</f>
        <v>0</v>
      </c>
      <c r="WKY21">
        <f>Current!WKY29</f>
        <v>0</v>
      </c>
      <c r="WKZ21">
        <f>Current!WKZ29</f>
        <v>0</v>
      </c>
      <c r="WLA21">
        <f>Current!WLA29</f>
        <v>0</v>
      </c>
      <c r="WLB21">
        <f>Current!WLB29</f>
        <v>0</v>
      </c>
      <c r="WLC21">
        <f>Current!WLC29</f>
        <v>0</v>
      </c>
      <c r="WLD21">
        <f>Current!WLD29</f>
        <v>0</v>
      </c>
      <c r="WLE21">
        <f>Current!WLE29</f>
        <v>0</v>
      </c>
      <c r="WLF21">
        <f>Current!WLF29</f>
        <v>0</v>
      </c>
      <c r="WLG21">
        <f>Current!WLG29</f>
        <v>0</v>
      </c>
      <c r="WLH21">
        <f>Current!WLH29</f>
        <v>0</v>
      </c>
      <c r="WLI21">
        <f>Current!WLI29</f>
        <v>0</v>
      </c>
      <c r="WLJ21">
        <f>Current!WLJ29</f>
        <v>0</v>
      </c>
      <c r="WLK21">
        <f>Current!WLK29</f>
        <v>0</v>
      </c>
      <c r="WLL21">
        <f>Current!WLL29</f>
        <v>0</v>
      </c>
      <c r="WLM21">
        <f>Current!WLM29</f>
        <v>0</v>
      </c>
      <c r="WLN21">
        <f>Current!WLN29</f>
        <v>0</v>
      </c>
      <c r="WLO21">
        <f>Current!WLO29</f>
        <v>0</v>
      </c>
      <c r="WLP21">
        <f>Current!WLP29</f>
        <v>0</v>
      </c>
      <c r="WLQ21">
        <f>Current!WLQ29</f>
        <v>0</v>
      </c>
      <c r="WLR21">
        <f>Current!WLR29</f>
        <v>0</v>
      </c>
      <c r="WLS21">
        <f>Current!WLS29</f>
        <v>0</v>
      </c>
      <c r="WLT21">
        <f>Current!WLT29</f>
        <v>0</v>
      </c>
      <c r="WLU21">
        <f>Current!WLU29</f>
        <v>0</v>
      </c>
      <c r="WLV21">
        <f>Current!WLV29</f>
        <v>0</v>
      </c>
      <c r="WLW21">
        <f>Current!WLW29</f>
        <v>0</v>
      </c>
      <c r="WLX21">
        <f>Current!WLX29</f>
        <v>0</v>
      </c>
      <c r="WLY21">
        <f>Current!WLY29</f>
        <v>0</v>
      </c>
      <c r="WLZ21">
        <f>Current!WLZ29</f>
        <v>0</v>
      </c>
      <c r="WMA21">
        <f>Current!WMA29</f>
        <v>0</v>
      </c>
      <c r="WMB21">
        <f>Current!WMB29</f>
        <v>0</v>
      </c>
      <c r="WMC21">
        <f>Current!WMC29</f>
        <v>0</v>
      </c>
      <c r="WMD21">
        <f>Current!WMD29</f>
        <v>0</v>
      </c>
      <c r="WME21">
        <f>Current!WME29</f>
        <v>0</v>
      </c>
      <c r="WMF21">
        <f>Current!WMF29</f>
        <v>0</v>
      </c>
      <c r="WMG21">
        <f>Current!WMG29</f>
        <v>0</v>
      </c>
      <c r="WMH21">
        <f>Current!WMH29</f>
        <v>0</v>
      </c>
      <c r="WMI21">
        <f>Current!WMI29</f>
        <v>0</v>
      </c>
      <c r="WMJ21">
        <f>Current!WMJ29</f>
        <v>0</v>
      </c>
      <c r="WMK21">
        <f>Current!WMK29</f>
        <v>0</v>
      </c>
      <c r="WML21">
        <f>Current!WML29</f>
        <v>0</v>
      </c>
      <c r="WMM21">
        <f>Current!WMM29</f>
        <v>0</v>
      </c>
      <c r="WMN21">
        <f>Current!WMN29</f>
        <v>0</v>
      </c>
      <c r="WMO21">
        <f>Current!WMO29</f>
        <v>0</v>
      </c>
      <c r="WMP21">
        <f>Current!WMP29</f>
        <v>0</v>
      </c>
      <c r="WMQ21">
        <f>Current!WMQ29</f>
        <v>0</v>
      </c>
      <c r="WMR21">
        <f>Current!WMR29</f>
        <v>0</v>
      </c>
      <c r="WMS21">
        <f>Current!WMS29</f>
        <v>0</v>
      </c>
      <c r="WMT21">
        <f>Current!WMT29</f>
        <v>0</v>
      </c>
      <c r="WMU21">
        <f>Current!WMU29</f>
        <v>0</v>
      </c>
      <c r="WMV21">
        <f>Current!WMV29</f>
        <v>0</v>
      </c>
      <c r="WMW21">
        <f>Current!WMW29</f>
        <v>0</v>
      </c>
      <c r="WMX21">
        <f>Current!WMX29</f>
        <v>0</v>
      </c>
      <c r="WMY21">
        <f>Current!WMY29</f>
        <v>0</v>
      </c>
      <c r="WMZ21">
        <f>Current!WMZ29</f>
        <v>0</v>
      </c>
      <c r="WNA21">
        <f>Current!WNA29</f>
        <v>0</v>
      </c>
      <c r="WNB21">
        <f>Current!WNB29</f>
        <v>0</v>
      </c>
      <c r="WNC21">
        <f>Current!WNC29</f>
        <v>0</v>
      </c>
      <c r="WND21">
        <f>Current!WND29</f>
        <v>0</v>
      </c>
      <c r="WNE21">
        <f>Current!WNE29</f>
        <v>0</v>
      </c>
      <c r="WNF21">
        <f>Current!WNF29</f>
        <v>0</v>
      </c>
      <c r="WNG21">
        <f>Current!WNG29</f>
        <v>0</v>
      </c>
      <c r="WNH21">
        <f>Current!WNH29</f>
        <v>0</v>
      </c>
      <c r="WNI21">
        <f>Current!WNI29</f>
        <v>0</v>
      </c>
      <c r="WNJ21">
        <f>Current!WNJ29</f>
        <v>0</v>
      </c>
      <c r="WNK21">
        <f>Current!WNK29</f>
        <v>0</v>
      </c>
      <c r="WNL21">
        <f>Current!WNL29</f>
        <v>0</v>
      </c>
      <c r="WNM21">
        <f>Current!WNM29</f>
        <v>0</v>
      </c>
      <c r="WNN21">
        <f>Current!WNN29</f>
        <v>0</v>
      </c>
      <c r="WNO21">
        <f>Current!WNO29</f>
        <v>0</v>
      </c>
      <c r="WNP21">
        <f>Current!WNP29</f>
        <v>0</v>
      </c>
      <c r="WNQ21">
        <f>Current!WNQ29</f>
        <v>0</v>
      </c>
      <c r="WNR21">
        <f>Current!WNR29</f>
        <v>0</v>
      </c>
      <c r="WNS21">
        <f>Current!WNS29</f>
        <v>0</v>
      </c>
      <c r="WNT21">
        <f>Current!WNT29</f>
        <v>0</v>
      </c>
      <c r="WNU21">
        <f>Current!WNU29</f>
        <v>0</v>
      </c>
      <c r="WNV21">
        <f>Current!WNV29</f>
        <v>0</v>
      </c>
      <c r="WNW21">
        <f>Current!WNW29</f>
        <v>0</v>
      </c>
      <c r="WNX21">
        <f>Current!WNX29</f>
        <v>0</v>
      </c>
      <c r="WNY21">
        <f>Current!WNY29</f>
        <v>0</v>
      </c>
      <c r="WNZ21">
        <f>Current!WNZ29</f>
        <v>0</v>
      </c>
      <c r="WOA21">
        <f>Current!WOA29</f>
        <v>0</v>
      </c>
      <c r="WOB21">
        <f>Current!WOB29</f>
        <v>0</v>
      </c>
      <c r="WOC21">
        <f>Current!WOC29</f>
        <v>0</v>
      </c>
      <c r="WOD21">
        <f>Current!WOD29</f>
        <v>0</v>
      </c>
      <c r="WOE21">
        <f>Current!WOE29</f>
        <v>0</v>
      </c>
      <c r="WOF21">
        <f>Current!WOF29</f>
        <v>0</v>
      </c>
      <c r="WOG21">
        <f>Current!WOG29</f>
        <v>0</v>
      </c>
      <c r="WOH21">
        <f>Current!WOH29</f>
        <v>0</v>
      </c>
      <c r="WOI21">
        <f>Current!WOI29</f>
        <v>0</v>
      </c>
      <c r="WOJ21">
        <f>Current!WOJ29</f>
        <v>0</v>
      </c>
      <c r="WOK21">
        <f>Current!WOK29</f>
        <v>0</v>
      </c>
      <c r="WOL21">
        <f>Current!WOL29</f>
        <v>0</v>
      </c>
      <c r="WOM21">
        <f>Current!WOM29</f>
        <v>0</v>
      </c>
      <c r="WON21">
        <f>Current!WON29</f>
        <v>0</v>
      </c>
      <c r="WOO21">
        <f>Current!WOO29</f>
        <v>0</v>
      </c>
      <c r="WOP21">
        <f>Current!WOP29</f>
        <v>0</v>
      </c>
      <c r="WOQ21">
        <f>Current!WOQ29</f>
        <v>0</v>
      </c>
      <c r="WOR21">
        <f>Current!WOR29</f>
        <v>0</v>
      </c>
      <c r="WOS21">
        <f>Current!WOS29</f>
        <v>0</v>
      </c>
      <c r="WOT21">
        <f>Current!WOT29</f>
        <v>0</v>
      </c>
      <c r="WOU21">
        <f>Current!WOU29</f>
        <v>0</v>
      </c>
      <c r="WOV21">
        <f>Current!WOV29</f>
        <v>0</v>
      </c>
      <c r="WOW21">
        <f>Current!WOW29</f>
        <v>0</v>
      </c>
      <c r="WOX21">
        <f>Current!WOX29</f>
        <v>0</v>
      </c>
      <c r="WOY21">
        <f>Current!WOY29</f>
        <v>0</v>
      </c>
      <c r="WOZ21">
        <f>Current!WOZ29</f>
        <v>0</v>
      </c>
      <c r="WPA21">
        <f>Current!WPA29</f>
        <v>0</v>
      </c>
      <c r="WPB21">
        <f>Current!WPB29</f>
        <v>0</v>
      </c>
      <c r="WPC21">
        <f>Current!WPC29</f>
        <v>0</v>
      </c>
      <c r="WPD21">
        <f>Current!WPD29</f>
        <v>0</v>
      </c>
      <c r="WPE21">
        <f>Current!WPE29</f>
        <v>0</v>
      </c>
      <c r="WPF21">
        <f>Current!WPF29</f>
        <v>0</v>
      </c>
      <c r="WPG21">
        <f>Current!WPG29</f>
        <v>0</v>
      </c>
      <c r="WPH21">
        <f>Current!WPH29</f>
        <v>0</v>
      </c>
      <c r="WPI21">
        <f>Current!WPI29</f>
        <v>0</v>
      </c>
      <c r="WPJ21">
        <f>Current!WPJ29</f>
        <v>0</v>
      </c>
      <c r="WPK21">
        <f>Current!WPK29</f>
        <v>0</v>
      </c>
      <c r="WPL21">
        <f>Current!WPL29</f>
        <v>0</v>
      </c>
      <c r="WPM21">
        <f>Current!WPM29</f>
        <v>0</v>
      </c>
      <c r="WPN21">
        <f>Current!WPN29</f>
        <v>0</v>
      </c>
      <c r="WPO21">
        <f>Current!WPO29</f>
        <v>0</v>
      </c>
      <c r="WPP21">
        <f>Current!WPP29</f>
        <v>0</v>
      </c>
      <c r="WPQ21">
        <f>Current!WPQ29</f>
        <v>0</v>
      </c>
      <c r="WPR21">
        <f>Current!WPR29</f>
        <v>0</v>
      </c>
      <c r="WPS21">
        <f>Current!WPS29</f>
        <v>0</v>
      </c>
      <c r="WPT21">
        <f>Current!WPT29</f>
        <v>0</v>
      </c>
      <c r="WPU21">
        <f>Current!WPU29</f>
        <v>0</v>
      </c>
      <c r="WPV21">
        <f>Current!WPV29</f>
        <v>0</v>
      </c>
      <c r="WPW21">
        <f>Current!WPW29</f>
        <v>0</v>
      </c>
      <c r="WPX21">
        <f>Current!WPX29</f>
        <v>0</v>
      </c>
      <c r="WPY21">
        <f>Current!WPY29</f>
        <v>0</v>
      </c>
      <c r="WPZ21">
        <f>Current!WPZ29</f>
        <v>0</v>
      </c>
      <c r="WQA21">
        <f>Current!WQA29</f>
        <v>0</v>
      </c>
      <c r="WQB21">
        <f>Current!WQB29</f>
        <v>0</v>
      </c>
      <c r="WQC21">
        <f>Current!WQC29</f>
        <v>0</v>
      </c>
      <c r="WQD21">
        <f>Current!WQD29</f>
        <v>0</v>
      </c>
      <c r="WQE21">
        <f>Current!WQE29</f>
        <v>0</v>
      </c>
      <c r="WQF21">
        <f>Current!WQF29</f>
        <v>0</v>
      </c>
      <c r="WQG21">
        <f>Current!WQG29</f>
        <v>0</v>
      </c>
      <c r="WQH21">
        <f>Current!WQH29</f>
        <v>0</v>
      </c>
      <c r="WQI21">
        <f>Current!WQI29</f>
        <v>0</v>
      </c>
      <c r="WQJ21">
        <f>Current!WQJ29</f>
        <v>0</v>
      </c>
      <c r="WQK21">
        <f>Current!WQK29</f>
        <v>0</v>
      </c>
      <c r="WQL21">
        <f>Current!WQL29</f>
        <v>0</v>
      </c>
      <c r="WQM21">
        <f>Current!WQM29</f>
        <v>0</v>
      </c>
      <c r="WQN21">
        <f>Current!WQN29</f>
        <v>0</v>
      </c>
      <c r="WQO21">
        <f>Current!WQO29</f>
        <v>0</v>
      </c>
      <c r="WQP21">
        <f>Current!WQP29</f>
        <v>0</v>
      </c>
      <c r="WQQ21">
        <f>Current!WQQ29</f>
        <v>0</v>
      </c>
      <c r="WQR21">
        <f>Current!WQR29</f>
        <v>0</v>
      </c>
      <c r="WQS21">
        <f>Current!WQS29</f>
        <v>0</v>
      </c>
      <c r="WQT21">
        <f>Current!WQT29</f>
        <v>0</v>
      </c>
      <c r="WQU21">
        <f>Current!WQU29</f>
        <v>0</v>
      </c>
      <c r="WQV21">
        <f>Current!WQV29</f>
        <v>0</v>
      </c>
      <c r="WQW21">
        <f>Current!WQW29</f>
        <v>0</v>
      </c>
      <c r="WQX21">
        <f>Current!WQX29</f>
        <v>0</v>
      </c>
      <c r="WQY21">
        <f>Current!WQY29</f>
        <v>0</v>
      </c>
      <c r="WQZ21">
        <f>Current!WQZ29</f>
        <v>0</v>
      </c>
      <c r="WRA21">
        <f>Current!WRA29</f>
        <v>0</v>
      </c>
      <c r="WRB21">
        <f>Current!WRB29</f>
        <v>0</v>
      </c>
      <c r="WRC21">
        <f>Current!WRC29</f>
        <v>0</v>
      </c>
      <c r="WRD21">
        <f>Current!WRD29</f>
        <v>0</v>
      </c>
      <c r="WRE21">
        <f>Current!WRE29</f>
        <v>0</v>
      </c>
      <c r="WRF21">
        <f>Current!WRF29</f>
        <v>0</v>
      </c>
      <c r="WRG21">
        <f>Current!WRG29</f>
        <v>0</v>
      </c>
      <c r="WRH21">
        <f>Current!WRH29</f>
        <v>0</v>
      </c>
      <c r="WRI21">
        <f>Current!WRI29</f>
        <v>0</v>
      </c>
      <c r="WRJ21">
        <f>Current!WRJ29</f>
        <v>0</v>
      </c>
      <c r="WRK21">
        <f>Current!WRK29</f>
        <v>0</v>
      </c>
      <c r="WRL21">
        <f>Current!WRL29</f>
        <v>0</v>
      </c>
      <c r="WRM21">
        <f>Current!WRM29</f>
        <v>0</v>
      </c>
      <c r="WRN21">
        <f>Current!WRN29</f>
        <v>0</v>
      </c>
      <c r="WRO21">
        <f>Current!WRO29</f>
        <v>0</v>
      </c>
      <c r="WRP21">
        <f>Current!WRP29</f>
        <v>0</v>
      </c>
      <c r="WRQ21">
        <f>Current!WRQ29</f>
        <v>0</v>
      </c>
      <c r="WRR21">
        <f>Current!WRR29</f>
        <v>0</v>
      </c>
      <c r="WRS21">
        <f>Current!WRS29</f>
        <v>0</v>
      </c>
      <c r="WRT21">
        <f>Current!WRT29</f>
        <v>0</v>
      </c>
      <c r="WRU21">
        <f>Current!WRU29</f>
        <v>0</v>
      </c>
      <c r="WRV21">
        <f>Current!WRV29</f>
        <v>0</v>
      </c>
      <c r="WRW21">
        <f>Current!WRW29</f>
        <v>0</v>
      </c>
      <c r="WRX21">
        <f>Current!WRX29</f>
        <v>0</v>
      </c>
      <c r="WRY21">
        <f>Current!WRY29</f>
        <v>0</v>
      </c>
      <c r="WRZ21">
        <f>Current!WRZ29</f>
        <v>0</v>
      </c>
      <c r="WSA21">
        <f>Current!WSA29</f>
        <v>0</v>
      </c>
      <c r="WSB21">
        <f>Current!WSB29</f>
        <v>0</v>
      </c>
      <c r="WSC21">
        <f>Current!WSC29</f>
        <v>0</v>
      </c>
      <c r="WSD21">
        <f>Current!WSD29</f>
        <v>0</v>
      </c>
      <c r="WSE21">
        <f>Current!WSE29</f>
        <v>0</v>
      </c>
      <c r="WSF21">
        <f>Current!WSF29</f>
        <v>0</v>
      </c>
      <c r="WSG21">
        <f>Current!WSG29</f>
        <v>0</v>
      </c>
      <c r="WSH21">
        <f>Current!WSH29</f>
        <v>0</v>
      </c>
      <c r="WSI21">
        <f>Current!WSI29</f>
        <v>0</v>
      </c>
      <c r="WSJ21">
        <f>Current!WSJ29</f>
        <v>0</v>
      </c>
      <c r="WSK21">
        <f>Current!WSK29</f>
        <v>0</v>
      </c>
      <c r="WSL21">
        <f>Current!WSL29</f>
        <v>0</v>
      </c>
      <c r="WSM21">
        <f>Current!WSM29</f>
        <v>0</v>
      </c>
      <c r="WSN21">
        <f>Current!WSN29</f>
        <v>0</v>
      </c>
      <c r="WSO21">
        <f>Current!WSO29</f>
        <v>0</v>
      </c>
      <c r="WSP21">
        <f>Current!WSP29</f>
        <v>0</v>
      </c>
      <c r="WSQ21">
        <f>Current!WSQ29</f>
        <v>0</v>
      </c>
      <c r="WSR21">
        <f>Current!WSR29</f>
        <v>0</v>
      </c>
      <c r="WSS21">
        <f>Current!WSS29</f>
        <v>0</v>
      </c>
      <c r="WST21">
        <f>Current!WST29</f>
        <v>0</v>
      </c>
      <c r="WSU21">
        <f>Current!WSU29</f>
        <v>0</v>
      </c>
      <c r="WSV21">
        <f>Current!WSV29</f>
        <v>0</v>
      </c>
      <c r="WSW21">
        <f>Current!WSW29</f>
        <v>0</v>
      </c>
      <c r="WSX21">
        <f>Current!WSX29</f>
        <v>0</v>
      </c>
      <c r="WSY21">
        <f>Current!WSY29</f>
        <v>0</v>
      </c>
      <c r="WSZ21">
        <f>Current!WSZ29</f>
        <v>0</v>
      </c>
      <c r="WTA21">
        <f>Current!WTA29</f>
        <v>0</v>
      </c>
      <c r="WTB21">
        <f>Current!WTB29</f>
        <v>0</v>
      </c>
      <c r="WTC21">
        <f>Current!WTC29</f>
        <v>0</v>
      </c>
      <c r="WTD21">
        <f>Current!WTD29</f>
        <v>0</v>
      </c>
      <c r="WTE21">
        <f>Current!WTE29</f>
        <v>0</v>
      </c>
      <c r="WTF21">
        <f>Current!WTF29</f>
        <v>0</v>
      </c>
      <c r="WTG21">
        <f>Current!WTG29</f>
        <v>0</v>
      </c>
      <c r="WTH21">
        <f>Current!WTH29</f>
        <v>0</v>
      </c>
      <c r="WTI21">
        <f>Current!WTI29</f>
        <v>0</v>
      </c>
      <c r="WTJ21">
        <f>Current!WTJ29</f>
        <v>0</v>
      </c>
      <c r="WTK21">
        <f>Current!WTK29</f>
        <v>0</v>
      </c>
      <c r="WTL21">
        <f>Current!WTL29</f>
        <v>0</v>
      </c>
      <c r="WTM21">
        <f>Current!WTM29</f>
        <v>0</v>
      </c>
      <c r="WTN21">
        <f>Current!WTN29</f>
        <v>0</v>
      </c>
      <c r="WTO21">
        <f>Current!WTO29</f>
        <v>0</v>
      </c>
      <c r="WTP21">
        <f>Current!WTP29</f>
        <v>0</v>
      </c>
      <c r="WTQ21">
        <f>Current!WTQ29</f>
        <v>0</v>
      </c>
      <c r="WTR21">
        <f>Current!WTR29</f>
        <v>0</v>
      </c>
      <c r="WTS21">
        <f>Current!WTS29</f>
        <v>0</v>
      </c>
      <c r="WTT21">
        <f>Current!WTT29</f>
        <v>0</v>
      </c>
      <c r="WTU21">
        <f>Current!WTU29</f>
        <v>0</v>
      </c>
      <c r="WTV21">
        <f>Current!WTV29</f>
        <v>0</v>
      </c>
      <c r="WTW21">
        <f>Current!WTW29</f>
        <v>0</v>
      </c>
      <c r="WTX21">
        <f>Current!WTX29</f>
        <v>0</v>
      </c>
      <c r="WTY21">
        <f>Current!WTY29</f>
        <v>0</v>
      </c>
      <c r="WTZ21">
        <f>Current!WTZ29</f>
        <v>0</v>
      </c>
      <c r="WUA21">
        <f>Current!WUA29</f>
        <v>0</v>
      </c>
      <c r="WUB21">
        <f>Current!WUB29</f>
        <v>0</v>
      </c>
      <c r="WUC21">
        <f>Current!WUC29</f>
        <v>0</v>
      </c>
      <c r="WUD21">
        <f>Current!WUD29</f>
        <v>0</v>
      </c>
      <c r="WUE21">
        <f>Current!WUE29</f>
        <v>0</v>
      </c>
      <c r="WUF21">
        <f>Current!WUF29</f>
        <v>0</v>
      </c>
      <c r="WUG21">
        <f>Current!WUG29</f>
        <v>0</v>
      </c>
      <c r="WUH21">
        <f>Current!WUH29</f>
        <v>0</v>
      </c>
      <c r="WUI21">
        <f>Current!WUI29</f>
        <v>0</v>
      </c>
      <c r="WUJ21">
        <f>Current!WUJ29</f>
        <v>0</v>
      </c>
      <c r="WUK21">
        <f>Current!WUK29</f>
        <v>0</v>
      </c>
      <c r="WUL21">
        <f>Current!WUL29</f>
        <v>0</v>
      </c>
      <c r="WUM21">
        <f>Current!WUM29</f>
        <v>0</v>
      </c>
      <c r="WUN21">
        <f>Current!WUN29</f>
        <v>0</v>
      </c>
      <c r="WUO21">
        <f>Current!WUO29</f>
        <v>0</v>
      </c>
      <c r="WUP21">
        <f>Current!WUP29</f>
        <v>0</v>
      </c>
      <c r="WUQ21">
        <f>Current!WUQ29</f>
        <v>0</v>
      </c>
      <c r="WUR21">
        <f>Current!WUR29</f>
        <v>0</v>
      </c>
      <c r="WUS21">
        <f>Current!WUS29</f>
        <v>0</v>
      </c>
      <c r="WUT21">
        <f>Current!WUT29</f>
        <v>0</v>
      </c>
      <c r="WUU21">
        <f>Current!WUU29</f>
        <v>0</v>
      </c>
      <c r="WUV21">
        <f>Current!WUV29</f>
        <v>0</v>
      </c>
      <c r="WUW21">
        <f>Current!WUW29</f>
        <v>0</v>
      </c>
      <c r="WUX21">
        <f>Current!WUX29</f>
        <v>0</v>
      </c>
      <c r="WUY21">
        <f>Current!WUY29</f>
        <v>0</v>
      </c>
      <c r="WUZ21">
        <f>Current!WUZ29</f>
        <v>0</v>
      </c>
      <c r="WVA21">
        <f>Current!WVA29</f>
        <v>0</v>
      </c>
      <c r="WVB21">
        <f>Current!WVB29</f>
        <v>0</v>
      </c>
      <c r="WVC21">
        <f>Current!WVC29</f>
        <v>0</v>
      </c>
      <c r="WVD21">
        <f>Current!WVD29</f>
        <v>0</v>
      </c>
      <c r="WVE21">
        <f>Current!WVE29</f>
        <v>0</v>
      </c>
      <c r="WVF21">
        <f>Current!WVF29</f>
        <v>0</v>
      </c>
      <c r="WVG21">
        <f>Current!WVG29</f>
        <v>0</v>
      </c>
      <c r="WVH21">
        <f>Current!WVH29</f>
        <v>0</v>
      </c>
      <c r="WVI21">
        <f>Current!WVI29</f>
        <v>0</v>
      </c>
      <c r="WVJ21">
        <f>Current!WVJ29</f>
        <v>0</v>
      </c>
      <c r="WVK21">
        <f>Current!WVK29</f>
        <v>0</v>
      </c>
      <c r="WVL21">
        <f>Current!WVL29</f>
        <v>0</v>
      </c>
      <c r="WVM21">
        <f>Current!WVM29</f>
        <v>0</v>
      </c>
      <c r="WVN21">
        <f>Current!WVN29</f>
        <v>0</v>
      </c>
      <c r="WVO21">
        <f>Current!WVO29</f>
        <v>0</v>
      </c>
      <c r="WVP21">
        <f>Current!WVP29</f>
        <v>0</v>
      </c>
      <c r="WVQ21">
        <f>Current!WVQ29</f>
        <v>0</v>
      </c>
      <c r="WVR21">
        <f>Current!WVR29</f>
        <v>0</v>
      </c>
      <c r="WVS21">
        <f>Current!WVS29</f>
        <v>0</v>
      </c>
      <c r="WVT21">
        <f>Current!WVT29</f>
        <v>0</v>
      </c>
      <c r="WVU21">
        <f>Current!WVU29</f>
        <v>0</v>
      </c>
      <c r="WVV21">
        <f>Current!WVV29</f>
        <v>0</v>
      </c>
      <c r="WVW21">
        <f>Current!WVW29</f>
        <v>0</v>
      </c>
      <c r="WVX21">
        <f>Current!WVX29</f>
        <v>0</v>
      </c>
      <c r="WVY21">
        <f>Current!WVY29</f>
        <v>0</v>
      </c>
      <c r="WVZ21">
        <f>Current!WVZ29</f>
        <v>0</v>
      </c>
      <c r="WWA21">
        <f>Current!WWA29</f>
        <v>0</v>
      </c>
      <c r="WWB21">
        <f>Current!WWB29</f>
        <v>0</v>
      </c>
      <c r="WWC21">
        <f>Current!WWC29</f>
        <v>0</v>
      </c>
      <c r="WWD21">
        <f>Current!WWD29</f>
        <v>0</v>
      </c>
      <c r="WWE21">
        <f>Current!WWE29</f>
        <v>0</v>
      </c>
      <c r="WWF21">
        <f>Current!WWF29</f>
        <v>0</v>
      </c>
      <c r="WWG21">
        <f>Current!WWG29</f>
        <v>0</v>
      </c>
      <c r="WWH21">
        <f>Current!WWH29</f>
        <v>0</v>
      </c>
      <c r="WWI21">
        <f>Current!WWI29</f>
        <v>0</v>
      </c>
      <c r="WWJ21">
        <f>Current!WWJ29</f>
        <v>0</v>
      </c>
      <c r="WWK21">
        <f>Current!WWK29</f>
        <v>0</v>
      </c>
      <c r="WWL21">
        <f>Current!WWL29</f>
        <v>0</v>
      </c>
      <c r="WWM21">
        <f>Current!WWM29</f>
        <v>0</v>
      </c>
      <c r="WWN21">
        <f>Current!WWN29</f>
        <v>0</v>
      </c>
      <c r="WWO21">
        <f>Current!WWO29</f>
        <v>0</v>
      </c>
      <c r="WWP21">
        <f>Current!WWP29</f>
        <v>0</v>
      </c>
      <c r="WWQ21">
        <f>Current!WWQ29</f>
        <v>0</v>
      </c>
      <c r="WWR21">
        <f>Current!WWR29</f>
        <v>0</v>
      </c>
      <c r="WWS21">
        <f>Current!WWS29</f>
        <v>0</v>
      </c>
      <c r="WWT21">
        <f>Current!WWT29</f>
        <v>0</v>
      </c>
      <c r="WWU21">
        <f>Current!WWU29</f>
        <v>0</v>
      </c>
      <c r="WWV21">
        <f>Current!WWV29</f>
        <v>0</v>
      </c>
      <c r="WWW21">
        <f>Current!WWW29</f>
        <v>0</v>
      </c>
      <c r="WWX21">
        <f>Current!WWX29</f>
        <v>0</v>
      </c>
      <c r="WWY21">
        <f>Current!WWY29</f>
        <v>0</v>
      </c>
      <c r="WWZ21">
        <f>Current!WWZ29</f>
        <v>0</v>
      </c>
      <c r="WXA21">
        <f>Current!WXA29</f>
        <v>0</v>
      </c>
      <c r="WXB21">
        <f>Current!WXB29</f>
        <v>0</v>
      </c>
      <c r="WXC21">
        <f>Current!WXC29</f>
        <v>0</v>
      </c>
      <c r="WXD21">
        <f>Current!WXD29</f>
        <v>0</v>
      </c>
      <c r="WXE21">
        <f>Current!WXE29</f>
        <v>0</v>
      </c>
      <c r="WXF21">
        <f>Current!WXF29</f>
        <v>0</v>
      </c>
      <c r="WXG21">
        <f>Current!WXG29</f>
        <v>0</v>
      </c>
      <c r="WXH21">
        <f>Current!WXH29</f>
        <v>0</v>
      </c>
      <c r="WXI21">
        <f>Current!WXI29</f>
        <v>0</v>
      </c>
      <c r="WXJ21">
        <f>Current!WXJ29</f>
        <v>0</v>
      </c>
      <c r="WXK21">
        <f>Current!WXK29</f>
        <v>0</v>
      </c>
      <c r="WXL21">
        <f>Current!WXL29</f>
        <v>0</v>
      </c>
      <c r="WXM21">
        <f>Current!WXM29</f>
        <v>0</v>
      </c>
      <c r="WXN21">
        <f>Current!WXN29</f>
        <v>0</v>
      </c>
      <c r="WXO21">
        <f>Current!WXO29</f>
        <v>0</v>
      </c>
      <c r="WXP21">
        <f>Current!WXP29</f>
        <v>0</v>
      </c>
      <c r="WXQ21">
        <f>Current!WXQ29</f>
        <v>0</v>
      </c>
      <c r="WXR21">
        <f>Current!WXR29</f>
        <v>0</v>
      </c>
      <c r="WXS21">
        <f>Current!WXS29</f>
        <v>0</v>
      </c>
      <c r="WXT21">
        <f>Current!WXT29</f>
        <v>0</v>
      </c>
      <c r="WXU21">
        <f>Current!WXU29</f>
        <v>0</v>
      </c>
      <c r="WXV21">
        <f>Current!WXV29</f>
        <v>0</v>
      </c>
      <c r="WXW21">
        <f>Current!WXW29</f>
        <v>0</v>
      </c>
      <c r="WXX21">
        <f>Current!WXX29</f>
        <v>0</v>
      </c>
      <c r="WXY21">
        <f>Current!WXY29</f>
        <v>0</v>
      </c>
      <c r="WXZ21">
        <f>Current!WXZ29</f>
        <v>0</v>
      </c>
      <c r="WYA21">
        <f>Current!WYA29</f>
        <v>0</v>
      </c>
      <c r="WYB21">
        <f>Current!WYB29</f>
        <v>0</v>
      </c>
      <c r="WYC21">
        <f>Current!WYC29</f>
        <v>0</v>
      </c>
      <c r="WYD21">
        <f>Current!WYD29</f>
        <v>0</v>
      </c>
      <c r="WYE21">
        <f>Current!WYE29</f>
        <v>0</v>
      </c>
      <c r="WYF21">
        <f>Current!WYF29</f>
        <v>0</v>
      </c>
      <c r="WYG21">
        <f>Current!WYG29</f>
        <v>0</v>
      </c>
      <c r="WYH21">
        <f>Current!WYH29</f>
        <v>0</v>
      </c>
      <c r="WYI21">
        <f>Current!WYI29</f>
        <v>0</v>
      </c>
      <c r="WYJ21">
        <f>Current!WYJ29</f>
        <v>0</v>
      </c>
      <c r="WYK21">
        <f>Current!WYK29</f>
        <v>0</v>
      </c>
      <c r="WYL21">
        <f>Current!WYL29</f>
        <v>0</v>
      </c>
      <c r="WYM21">
        <f>Current!WYM29</f>
        <v>0</v>
      </c>
      <c r="WYN21">
        <f>Current!WYN29</f>
        <v>0</v>
      </c>
      <c r="WYO21">
        <f>Current!WYO29</f>
        <v>0</v>
      </c>
      <c r="WYP21">
        <f>Current!WYP29</f>
        <v>0</v>
      </c>
      <c r="WYQ21">
        <f>Current!WYQ29</f>
        <v>0</v>
      </c>
      <c r="WYR21">
        <f>Current!WYR29</f>
        <v>0</v>
      </c>
      <c r="WYS21">
        <f>Current!WYS29</f>
        <v>0</v>
      </c>
      <c r="WYT21">
        <f>Current!WYT29</f>
        <v>0</v>
      </c>
      <c r="WYU21">
        <f>Current!WYU29</f>
        <v>0</v>
      </c>
      <c r="WYV21">
        <f>Current!WYV29</f>
        <v>0</v>
      </c>
      <c r="WYW21">
        <f>Current!WYW29</f>
        <v>0</v>
      </c>
      <c r="WYX21">
        <f>Current!WYX29</f>
        <v>0</v>
      </c>
      <c r="WYY21">
        <f>Current!WYY29</f>
        <v>0</v>
      </c>
      <c r="WYZ21">
        <f>Current!WYZ29</f>
        <v>0</v>
      </c>
      <c r="WZA21">
        <f>Current!WZA29</f>
        <v>0</v>
      </c>
      <c r="WZB21">
        <f>Current!WZB29</f>
        <v>0</v>
      </c>
      <c r="WZC21">
        <f>Current!WZC29</f>
        <v>0</v>
      </c>
      <c r="WZD21">
        <f>Current!WZD29</f>
        <v>0</v>
      </c>
      <c r="WZE21">
        <f>Current!WZE29</f>
        <v>0</v>
      </c>
      <c r="WZF21">
        <f>Current!WZF29</f>
        <v>0</v>
      </c>
      <c r="WZG21">
        <f>Current!WZG29</f>
        <v>0</v>
      </c>
      <c r="WZH21">
        <f>Current!WZH29</f>
        <v>0</v>
      </c>
      <c r="WZI21">
        <f>Current!WZI29</f>
        <v>0</v>
      </c>
      <c r="WZJ21">
        <f>Current!WZJ29</f>
        <v>0</v>
      </c>
      <c r="WZK21">
        <f>Current!WZK29</f>
        <v>0</v>
      </c>
      <c r="WZL21">
        <f>Current!WZL29</f>
        <v>0</v>
      </c>
      <c r="WZM21">
        <f>Current!WZM29</f>
        <v>0</v>
      </c>
      <c r="WZN21">
        <f>Current!WZN29</f>
        <v>0</v>
      </c>
      <c r="WZO21">
        <f>Current!WZO29</f>
        <v>0</v>
      </c>
      <c r="WZP21">
        <f>Current!WZP29</f>
        <v>0</v>
      </c>
      <c r="WZQ21">
        <f>Current!WZQ29</f>
        <v>0</v>
      </c>
      <c r="WZR21">
        <f>Current!WZR29</f>
        <v>0</v>
      </c>
      <c r="WZS21">
        <f>Current!WZS29</f>
        <v>0</v>
      </c>
      <c r="WZT21">
        <f>Current!WZT29</f>
        <v>0</v>
      </c>
      <c r="WZU21">
        <f>Current!WZU29</f>
        <v>0</v>
      </c>
      <c r="WZV21">
        <f>Current!WZV29</f>
        <v>0</v>
      </c>
      <c r="WZW21">
        <f>Current!WZW29</f>
        <v>0</v>
      </c>
      <c r="WZX21">
        <f>Current!WZX29</f>
        <v>0</v>
      </c>
      <c r="WZY21">
        <f>Current!WZY29</f>
        <v>0</v>
      </c>
      <c r="WZZ21">
        <f>Current!WZZ29</f>
        <v>0</v>
      </c>
      <c r="XAA21">
        <f>Current!XAA29</f>
        <v>0</v>
      </c>
      <c r="XAB21">
        <f>Current!XAB29</f>
        <v>0</v>
      </c>
      <c r="XAC21">
        <f>Current!XAC29</f>
        <v>0</v>
      </c>
      <c r="XAD21">
        <f>Current!XAD29</f>
        <v>0</v>
      </c>
      <c r="XAE21">
        <f>Current!XAE29</f>
        <v>0</v>
      </c>
      <c r="XAF21">
        <f>Current!XAF29</f>
        <v>0</v>
      </c>
      <c r="XAG21">
        <f>Current!XAG29</f>
        <v>0</v>
      </c>
      <c r="XAH21">
        <f>Current!XAH29</f>
        <v>0</v>
      </c>
      <c r="XAI21">
        <f>Current!XAI29</f>
        <v>0</v>
      </c>
      <c r="XAJ21">
        <f>Current!XAJ29</f>
        <v>0</v>
      </c>
      <c r="XAK21">
        <f>Current!XAK29</f>
        <v>0</v>
      </c>
      <c r="XAL21">
        <f>Current!XAL29</f>
        <v>0</v>
      </c>
      <c r="XAM21">
        <f>Current!XAM29</f>
        <v>0</v>
      </c>
      <c r="XAN21">
        <f>Current!XAN29</f>
        <v>0</v>
      </c>
      <c r="XAO21">
        <f>Current!XAO29</f>
        <v>0</v>
      </c>
      <c r="XAP21">
        <f>Current!XAP29</f>
        <v>0</v>
      </c>
      <c r="XAQ21">
        <f>Current!XAQ29</f>
        <v>0</v>
      </c>
      <c r="XAR21">
        <f>Current!XAR29</f>
        <v>0</v>
      </c>
      <c r="XAS21">
        <f>Current!XAS29</f>
        <v>0</v>
      </c>
      <c r="XAT21">
        <f>Current!XAT29</f>
        <v>0</v>
      </c>
      <c r="XAU21">
        <f>Current!XAU29</f>
        <v>0</v>
      </c>
      <c r="XAV21">
        <f>Current!XAV29</f>
        <v>0</v>
      </c>
      <c r="XAW21">
        <f>Current!XAW29</f>
        <v>0</v>
      </c>
      <c r="XAX21">
        <f>Current!XAX29</f>
        <v>0</v>
      </c>
      <c r="XAY21">
        <f>Current!XAY29</f>
        <v>0</v>
      </c>
      <c r="XAZ21">
        <f>Current!XAZ29</f>
        <v>0</v>
      </c>
      <c r="XBA21">
        <f>Current!XBA29</f>
        <v>0</v>
      </c>
      <c r="XBB21">
        <f>Current!XBB29</f>
        <v>0</v>
      </c>
      <c r="XBC21">
        <f>Current!XBC29</f>
        <v>0</v>
      </c>
      <c r="XBD21">
        <f>Current!XBD29</f>
        <v>0</v>
      </c>
      <c r="XBE21">
        <f>Current!XBE29</f>
        <v>0</v>
      </c>
      <c r="XBF21">
        <f>Current!XBF29</f>
        <v>0</v>
      </c>
      <c r="XBG21">
        <f>Current!XBG29</f>
        <v>0</v>
      </c>
      <c r="XBH21">
        <f>Current!XBH29</f>
        <v>0</v>
      </c>
      <c r="XBI21">
        <f>Current!XBI29</f>
        <v>0</v>
      </c>
      <c r="XBJ21">
        <f>Current!XBJ29</f>
        <v>0</v>
      </c>
      <c r="XBK21">
        <f>Current!XBK29</f>
        <v>0</v>
      </c>
      <c r="XBL21">
        <f>Current!XBL29</f>
        <v>0</v>
      </c>
      <c r="XBM21">
        <f>Current!XBM29</f>
        <v>0</v>
      </c>
      <c r="XBN21">
        <f>Current!XBN29</f>
        <v>0</v>
      </c>
      <c r="XBO21">
        <f>Current!XBO29</f>
        <v>0</v>
      </c>
      <c r="XBP21">
        <f>Current!XBP29</f>
        <v>0</v>
      </c>
      <c r="XBQ21">
        <f>Current!XBQ29</f>
        <v>0</v>
      </c>
      <c r="XBR21">
        <f>Current!XBR29</f>
        <v>0</v>
      </c>
      <c r="XBS21">
        <f>Current!XBS29</f>
        <v>0</v>
      </c>
      <c r="XBT21">
        <f>Current!XBT29</f>
        <v>0</v>
      </c>
      <c r="XBU21">
        <f>Current!XBU29</f>
        <v>0</v>
      </c>
      <c r="XBV21">
        <f>Current!XBV29</f>
        <v>0</v>
      </c>
      <c r="XBW21">
        <f>Current!XBW29</f>
        <v>0</v>
      </c>
      <c r="XBX21">
        <f>Current!XBX29</f>
        <v>0</v>
      </c>
      <c r="XBY21">
        <f>Current!XBY29</f>
        <v>0</v>
      </c>
      <c r="XBZ21">
        <f>Current!XBZ29</f>
        <v>0</v>
      </c>
      <c r="XCA21">
        <f>Current!XCA29</f>
        <v>0</v>
      </c>
      <c r="XCB21">
        <f>Current!XCB29</f>
        <v>0</v>
      </c>
      <c r="XCC21">
        <f>Current!XCC29</f>
        <v>0</v>
      </c>
      <c r="XCD21">
        <f>Current!XCD29</f>
        <v>0</v>
      </c>
      <c r="XCE21">
        <f>Current!XCE29</f>
        <v>0</v>
      </c>
      <c r="XCF21">
        <f>Current!XCF29</f>
        <v>0</v>
      </c>
      <c r="XCG21">
        <f>Current!XCG29</f>
        <v>0</v>
      </c>
      <c r="XCH21">
        <f>Current!XCH29</f>
        <v>0</v>
      </c>
      <c r="XCI21">
        <f>Current!XCI29</f>
        <v>0</v>
      </c>
      <c r="XCJ21">
        <f>Current!XCJ29</f>
        <v>0</v>
      </c>
      <c r="XCK21">
        <f>Current!XCK29</f>
        <v>0</v>
      </c>
      <c r="XCL21">
        <f>Current!XCL29</f>
        <v>0</v>
      </c>
      <c r="XCM21">
        <f>Current!XCM29</f>
        <v>0</v>
      </c>
      <c r="XCN21">
        <f>Current!XCN29</f>
        <v>0</v>
      </c>
      <c r="XCO21">
        <f>Current!XCO29</f>
        <v>0</v>
      </c>
      <c r="XCP21">
        <f>Current!XCP29</f>
        <v>0</v>
      </c>
      <c r="XCQ21">
        <f>Current!XCQ29</f>
        <v>0</v>
      </c>
      <c r="XCR21">
        <f>Current!XCR29</f>
        <v>0</v>
      </c>
      <c r="XCS21">
        <f>Current!XCS29</f>
        <v>0</v>
      </c>
      <c r="XCT21">
        <f>Current!XCT29</f>
        <v>0</v>
      </c>
      <c r="XCU21">
        <f>Current!XCU29</f>
        <v>0</v>
      </c>
      <c r="XCV21">
        <f>Current!XCV29</f>
        <v>0</v>
      </c>
      <c r="XCW21">
        <f>Current!XCW29</f>
        <v>0</v>
      </c>
      <c r="XCX21">
        <f>Current!XCX29</f>
        <v>0</v>
      </c>
      <c r="XCY21">
        <f>Current!XCY29</f>
        <v>0</v>
      </c>
      <c r="XCZ21">
        <f>Current!XCZ29</f>
        <v>0</v>
      </c>
      <c r="XDA21">
        <f>Current!XDA29</f>
        <v>0</v>
      </c>
      <c r="XDB21">
        <f>Current!XDB29</f>
        <v>0</v>
      </c>
      <c r="XDC21">
        <f>Current!XDC29</f>
        <v>0</v>
      </c>
      <c r="XDD21">
        <f>Current!XDD29</f>
        <v>0</v>
      </c>
      <c r="XDE21">
        <f>Current!XDE29</f>
        <v>0</v>
      </c>
      <c r="XDF21">
        <f>Current!XDF29</f>
        <v>0</v>
      </c>
      <c r="XDG21">
        <f>Current!XDG29</f>
        <v>0</v>
      </c>
      <c r="XDH21">
        <f>Current!XDH29</f>
        <v>0</v>
      </c>
      <c r="XDI21">
        <f>Current!XDI29</f>
        <v>0</v>
      </c>
      <c r="XDJ21">
        <f>Current!XDJ29</f>
        <v>0</v>
      </c>
      <c r="XDK21">
        <f>Current!XDK29</f>
        <v>0</v>
      </c>
      <c r="XDL21">
        <f>Current!XDL29</f>
        <v>0</v>
      </c>
      <c r="XDM21">
        <f>Current!XDM29</f>
        <v>0</v>
      </c>
      <c r="XDN21">
        <f>Current!XDN29</f>
        <v>0</v>
      </c>
      <c r="XDO21">
        <f>Current!XDO29</f>
        <v>0</v>
      </c>
      <c r="XDP21">
        <f>Current!XDP29</f>
        <v>0</v>
      </c>
      <c r="XDQ21">
        <f>Current!XDQ29</f>
        <v>0</v>
      </c>
      <c r="XDR21">
        <f>Current!XDR29</f>
        <v>0</v>
      </c>
      <c r="XDS21">
        <f>Current!XDS29</f>
        <v>0</v>
      </c>
      <c r="XDT21">
        <f>Current!XDT29</f>
        <v>0</v>
      </c>
      <c r="XDU21">
        <f>Current!XDU29</f>
        <v>0</v>
      </c>
      <c r="XDV21">
        <f>Current!XDV29</f>
        <v>0</v>
      </c>
      <c r="XDW21">
        <f>Current!XDW29</f>
        <v>0</v>
      </c>
      <c r="XDX21">
        <f>Current!XDX29</f>
        <v>0</v>
      </c>
      <c r="XDY21">
        <f>Current!XDY29</f>
        <v>0</v>
      </c>
      <c r="XDZ21">
        <f>Current!XDZ29</f>
        <v>0</v>
      </c>
      <c r="XEA21">
        <f>Current!XEA29</f>
        <v>0</v>
      </c>
      <c r="XEB21">
        <f>Current!XEB29</f>
        <v>0</v>
      </c>
      <c r="XEC21">
        <f>Current!XEC29</f>
        <v>0</v>
      </c>
      <c r="XED21">
        <f>Current!XED29</f>
        <v>0</v>
      </c>
      <c r="XEE21">
        <f>Current!XEE29</f>
        <v>0</v>
      </c>
      <c r="XEF21">
        <f>Current!XEF29</f>
        <v>0</v>
      </c>
      <c r="XEG21">
        <f>Current!XEG29</f>
        <v>0</v>
      </c>
      <c r="XEH21">
        <f>Current!XEH29</f>
        <v>0</v>
      </c>
      <c r="XEI21">
        <f>Current!XEI29</f>
        <v>0</v>
      </c>
      <c r="XEJ21">
        <f>Current!XEJ29</f>
        <v>0</v>
      </c>
      <c r="XEK21">
        <f>Current!XEK29</f>
        <v>0</v>
      </c>
      <c r="XEL21">
        <f>Current!XEL29</f>
        <v>0</v>
      </c>
      <c r="XEM21">
        <f>Current!XEM29</f>
        <v>0</v>
      </c>
      <c r="XEN21">
        <f>Current!XEN29</f>
        <v>0</v>
      </c>
      <c r="XEO21">
        <f>Current!XEO29</f>
        <v>0</v>
      </c>
      <c r="XEP21">
        <f>Current!XEP29</f>
        <v>0</v>
      </c>
      <c r="XEQ21">
        <f>Current!XEQ29</f>
        <v>0</v>
      </c>
      <c r="XER21">
        <f>Current!XER29</f>
        <v>0</v>
      </c>
      <c r="XES21">
        <f>Current!XES29</f>
        <v>0</v>
      </c>
      <c r="XET21">
        <f>Current!XET29</f>
        <v>0</v>
      </c>
      <c r="XEU21">
        <f>Current!XEU29</f>
        <v>0</v>
      </c>
      <c r="XEV21">
        <f>Current!XEV29</f>
        <v>0</v>
      </c>
      <c r="XEW21">
        <f>Current!XEW29</f>
        <v>0</v>
      </c>
      <c r="XEX21">
        <f>Current!XEX29</f>
        <v>0</v>
      </c>
      <c r="XEY21">
        <f>Current!XEY29</f>
        <v>0</v>
      </c>
      <c r="XEZ21">
        <f>Current!XEZ29</f>
        <v>0</v>
      </c>
      <c r="XFA21">
        <f>Current!XFA29</f>
        <v>0</v>
      </c>
      <c r="XFB21">
        <f>Current!XFB29</f>
        <v>0</v>
      </c>
      <c r="XFC21">
        <f>Current!XFC29</f>
        <v>0</v>
      </c>
      <c r="XFD21">
        <f>Current!XFD29</f>
        <v>0</v>
      </c>
    </row>
    <row r="22" spans="1:16384" x14ac:dyDescent="0.25">
      <c r="A22" s="57">
        <f>Current!A30</f>
        <v>25</v>
      </c>
      <c r="B22" s="57" t="str">
        <f>Current!B30</f>
        <v xml:space="preserve">LED Sign </v>
      </c>
      <c r="C22" s="57" t="str">
        <f>Current!C30</f>
        <v>868 Perimeter Dr.</v>
      </c>
      <c r="D22" s="57" t="str">
        <f>Current!D30</f>
        <v>224-550-40</v>
      </c>
      <c r="E22" s="57" t="str">
        <f>Current!E30</f>
        <v>NR</v>
      </c>
      <c r="F22" s="58">
        <f>Current!F30</f>
        <v>41115</v>
      </c>
      <c r="G22" s="57" t="str">
        <f>Current!G30</f>
        <v>PDA, DAA, UPJ 12-73-02</v>
      </c>
      <c r="H22" s="57" t="str">
        <f>Current!H30</f>
        <v>Establish LED billboard at Promenade Shops</v>
      </c>
      <c r="I22" s="57" t="str">
        <f>Current!I30</f>
        <v>Under Planning Review</v>
      </c>
      <c r="J22" s="57" t="str">
        <f>Current!J30</f>
        <v>Durrer</v>
      </c>
      <c r="K22" s="57" t="str">
        <f>Current!K30</f>
        <v>Greg Collins, Craig Realty Group, 4100 MacArthur Blvd., Suite 200, Newport Beach, CA  92660</v>
      </c>
    </row>
    <row r="23" spans="1:16384" x14ac:dyDescent="0.25">
      <c r="A23" s="57">
        <f>Current!A31</f>
        <v>26</v>
      </c>
      <c r="B23" s="57" t="str">
        <f>Current!B31</f>
        <v>SOWA, Woodward Park 1</v>
      </c>
      <c r="C23" s="57" t="str">
        <f>Current!C31</f>
        <v>20900 S. Pillsbury Rd.</v>
      </c>
      <c r="D23" s="57" t="str">
        <f>Current!D31</f>
        <v>226-140-03</v>
      </c>
      <c r="E23" s="57" t="str">
        <f>Current!E31</f>
        <v>R</v>
      </c>
      <c r="F23" s="58">
        <f>Current!F31</f>
        <v>41367</v>
      </c>
      <c r="G23" s="57" t="str">
        <f>Current!G31</f>
        <v>13-99-01 DA, PRZ, ANX, SDJ &amp; EIR</v>
      </c>
      <c r="H23" s="57" t="str">
        <f>Current!H31</f>
        <v>Tentative Map, General Plan Amendment, Prezoning, Annexation, Development Agreement &amp; Environmental</v>
      </c>
      <c r="I23" s="57">
        <f>Current!I31</f>
        <v>0</v>
      </c>
      <c r="J23" s="57" t="str">
        <f>Current!J31</f>
        <v>Durrer</v>
      </c>
      <c r="K23" s="57" t="str">
        <f>Current!K31</f>
        <v>Pillsbury Road Partners, LLC, Albert Boyce, P.O. Box 1870, Manteca, CA  95336</v>
      </c>
    </row>
    <row r="24" spans="1:16384" x14ac:dyDescent="0.25">
      <c r="A24" s="57">
        <f>Current!A32</f>
        <v>27</v>
      </c>
      <c r="B24" s="57" t="str">
        <f>Current!B32</f>
        <v>SOWA, Woodward Park 2</v>
      </c>
      <c r="C24" s="57" t="str">
        <f>Current!C32</f>
        <v>20802 S. Pillsbury Rd.</v>
      </c>
      <c r="D24" s="57" t="str">
        <f>Current!D32</f>
        <v>224-050-11</v>
      </c>
      <c r="E24" s="57" t="str">
        <f>Current!E32</f>
        <v>R</v>
      </c>
      <c r="F24" s="58">
        <f>Current!F32</f>
        <v>41367</v>
      </c>
      <c r="G24" s="57" t="str">
        <f>Current!G32</f>
        <v>13-99-02 DA, PRZ, ANX, SDJ &amp; EIR</v>
      </c>
      <c r="H24" s="57" t="str">
        <f>Current!H32</f>
        <v>Tentative Map, General Plan Amendment, Prezoning, Annexation, Development Agreement &amp; Environmental</v>
      </c>
      <c r="I24" s="57">
        <f>Current!I32</f>
        <v>0</v>
      </c>
      <c r="J24" s="57" t="str">
        <f>Current!J32</f>
        <v>Durrer</v>
      </c>
      <c r="K24" s="57" t="str">
        <f>Current!K32</f>
        <v>Pillsbury Road Partners, LLC, Albert Boyce, P.O. Box 1870, Manteca, CA  95336</v>
      </c>
    </row>
    <row r="25" spans="1:16384" x14ac:dyDescent="0.25">
      <c r="A25" s="57">
        <f>Current!A33</f>
        <v>28</v>
      </c>
      <c r="B25" s="57" t="str">
        <f>Current!B33</f>
        <v>Hat Ranch</v>
      </c>
      <c r="C25" s="57" t="str">
        <f>Current!C33</f>
        <v>9701 E. Sedan Av.</v>
      </c>
      <c r="D25" s="57" t="str">
        <f>Current!D33</f>
        <v>226-140-04</v>
      </c>
      <c r="E25" s="57" t="str">
        <f>Current!E33</f>
        <v>R</v>
      </c>
      <c r="F25" s="58">
        <f>Current!F33</f>
        <v>41402</v>
      </c>
      <c r="G25" s="57" t="str">
        <f>Current!G33</f>
        <v>13-99-03  ANX, GPA, PD, PRZ, SDV, DA, EIR</v>
      </c>
      <c r="H25" s="57" t="str">
        <f>Current!H33</f>
        <v>Tentative Map, Planned Development, General Plan Amendment, Prezoning, Annexation, Development Agreement, and Environmental</v>
      </c>
      <c r="I25" s="57">
        <f>Current!I33</f>
        <v>0</v>
      </c>
      <c r="J25" s="57" t="str">
        <f>Current!J33</f>
        <v>Durrer</v>
      </c>
      <c r="K25" s="57" t="str">
        <f>Current!K33</f>
        <v>Richland Communities, Inc., Aaron Ross-Swain, 1508 Eureka Rd. Suite 140, Roseville, CA 95678</v>
      </c>
    </row>
    <row r="26" spans="1:16384" x14ac:dyDescent="0.25">
      <c r="A26" s="57">
        <f>Current!A34</f>
        <v>29</v>
      </c>
      <c r="B26" s="57" t="str">
        <f>Current!B34</f>
        <v>Monte Bello Estates (Ott)</v>
      </c>
      <c r="C26" s="57" t="str">
        <f>Current!C34</f>
        <v>1202 N. Airport Wy., 1821 &amp; 1863 W. Louise Av.</v>
      </c>
      <c r="D26" s="57" t="str">
        <f>Current!D34</f>
        <v>202-220-07, 202-220-29, &amp; 202-220-06</v>
      </c>
      <c r="E26" s="57" t="str">
        <f>Current!E34</f>
        <v>R</v>
      </c>
      <c r="F26" s="58">
        <f>Current!F34</f>
        <v>41423</v>
      </c>
      <c r="G26" s="57" t="str">
        <f>Current!G34</f>
        <v>13-75-02 SDJ, GPA, REZ, IS</v>
      </c>
      <c r="H26" s="57" t="str">
        <f>Current!H34</f>
        <v>Tentative Subdivision Map, General Plan Amendment, Rezone, and Initial Study for 121 low density residential lots on 30-acres.  APN 202-220-07</v>
      </c>
      <c r="I26" s="57" t="str">
        <f>Current!I34</f>
        <v>PC Hearing 6/3/14.  CC hearing scheduled 7/15/14</v>
      </c>
      <c r="J26" s="57" t="str">
        <f>Current!J34</f>
        <v>Henson</v>
      </c>
      <c r="K26" s="57" t="str">
        <f>Current!K34</f>
        <v>Valley Developers, Paul Chapman, 18 Crow Canyon Ct. # 260, San Ramon, CA  94583</v>
      </c>
    </row>
    <row r="27" spans="1:16384" x14ac:dyDescent="0.25">
      <c r="A27" s="57">
        <f>Current!A35</f>
        <v>30</v>
      </c>
      <c r="B27" s="57" t="str">
        <f>Current!B35</f>
        <v>Family Entertainment Zone (FEZ)</v>
      </c>
      <c r="C27" s="57" t="str">
        <f>Current!C35</f>
        <v>1077 Milo Canidini Dr. &amp; 2358, 2448, 2454, 2500, 2510, 2512, 2514, 2516, 2518,&amp; 2600 W. Yosemite Av.</v>
      </c>
      <c r="D27" s="57" t="str">
        <f>Current!D35</f>
        <v>241-310-48, 241-300-61, 241-300-62, 241-300-48, 241-310-58, 241-300-47, 241-310-16, 241-310-18, 241-310-44, 241-310-32 &amp; 53</v>
      </c>
      <c r="E27" s="57" t="str">
        <f>Current!E35</f>
        <v>NR</v>
      </c>
      <c r="F27" s="58" t="str">
        <f>Current!F35</f>
        <v>Pending</v>
      </c>
      <c r="G27" s="57" t="str">
        <f>Current!G35</f>
        <v>GPA, REZ, PD, Master Plan</v>
      </c>
      <c r="H27" s="57" t="str">
        <f>Current!H35</f>
        <v>Entitlement processing &amp; Environmental</v>
      </c>
      <c r="I27" s="57">
        <f>Current!I35</f>
        <v>0</v>
      </c>
      <c r="J27" s="57" t="str">
        <f>Current!J35</f>
        <v>Henson/Meissner</v>
      </c>
      <c r="K27" s="57">
        <f>Current!K35</f>
        <v>0</v>
      </c>
    </row>
    <row r="28" spans="1:16384" x14ac:dyDescent="0.25">
      <c r="A28" s="57">
        <f>Current!A36</f>
        <v>31</v>
      </c>
      <c r="B28" s="57" t="str">
        <f>Current!B36</f>
        <v>Great Wolf Lodge</v>
      </c>
      <c r="C28" s="57" t="str">
        <f>Current!C36</f>
        <v xml:space="preserve">2600 W. Yosemite Av. </v>
      </c>
      <c r="D28" s="57" t="str">
        <f>Current!D36</f>
        <v>241-310-53</v>
      </c>
      <c r="E28" s="57" t="str">
        <f>Current!E36</f>
        <v>NR</v>
      </c>
      <c r="F28" s="58" t="str">
        <f>Current!F36</f>
        <v>Pending</v>
      </c>
      <c r="G28" s="57" t="str">
        <f>Current!G36</f>
        <v>GPA, REZ, PD, SPC</v>
      </c>
      <c r="H28" s="57" t="str">
        <f>Current!H36</f>
        <v>Entitlement processing &amp; Environmental</v>
      </c>
      <c r="I28" s="57">
        <f>Current!I36</f>
        <v>0</v>
      </c>
      <c r="J28" s="57" t="str">
        <f>Current!J36</f>
        <v>Henson/Meissner</v>
      </c>
      <c r="K28" s="57">
        <f>Current!K36</f>
        <v>0</v>
      </c>
    </row>
    <row r="29" spans="1:16384" x14ac:dyDescent="0.25">
      <c r="A29" s="57">
        <f>Current!A37</f>
        <v>32</v>
      </c>
      <c r="B29" s="57" t="str">
        <f>Current!B37</f>
        <v>Municipal Services Review &amp; Sphere Of Influence Update</v>
      </c>
      <c r="C29" s="57" t="str">
        <f>Current!C37</f>
        <v>Citywide</v>
      </c>
      <c r="D29" s="57" t="str">
        <f>Current!D37</f>
        <v>N/A</v>
      </c>
      <c r="E29" s="57" t="str">
        <f>Current!E37</f>
        <v>NR</v>
      </c>
      <c r="F29" s="58" t="str">
        <f>Current!F37</f>
        <v>N/A</v>
      </c>
      <c r="G29" s="57" t="str">
        <f>Current!G37</f>
        <v>CITY INITIATED</v>
      </c>
      <c r="H29" s="57" t="str">
        <f>Current!H37</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29" s="57">
        <f>Current!I37</f>
        <v>0</v>
      </c>
      <c r="J29" s="57" t="str">
        <f>Current!J37</f>
        <v>Meissner</v>
      </c>
      <c r="K29" s="57">
        <f>Current!K37</f>
        <v>0</v>
      </c>
    </row>
    <row r="30" spans="1:16384" x14ac:dyDescent="0.25">
      <c r="A30" s="57">
        <f>Current!A38</f>
        <v>33</v>
      </c>
      <c r="B30" s="57" t="str">
        <f>Current!B38</f>
        <v>Bicycle Master Plan Update</v>
      </c>
      <c r="C30" s="57" t="str">
        <f>Current!C38</f>
        <v>Citywide</v>
      </c>
      <c r="D30" s="57" t="str">
        <f>Current!D38</f>
        <v>N/A</v>
      </c>
      <c r="E30" s="57" t="str">
        <f>Current!E38</f>
        <v>NR</v>
      </c>
      <c r="F30" s="58" t="str">
        <f>Current!F38</f>
        <v>N/A</v>
      </c>
      <c r="G30" s="57" t="str">
        <f>Current!G38</f>
        <v>CITY INITIATED</v>
      </c>
      <c r="H30" s="57" t="str">
        <f>Current!H38</f>
        <v>Update of the Bicycle Master Plan</v>
      </c>
      <c r="I30" s="57">
        <f>Current!I38</f>
        <v>0</v>
      </c>
      <c r="J30" s="57" t="str">
        <f>Current!J38</f>
        <v>Meissner/Kang</v>
      </c>
      <c r="K30" s="57">
        <f>Current!K38</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QD2UCF5UJE4V-1306769539-860</_dlc_DocId>
    <_dlc_DocIdUrl xmlns="7184055b-e5ea-4162-8b19-ace5c644b73a">
      <Url>http://intranet2/ds/_layouts/15/DocIdRedir.aspx?ID=QD2UCF5UJE4V-1306769539-860</Url>
      <Description>QD2UCF5UJE4V-1306769539-860</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F7FD0C-35ED-42E0-B73A-7CE78CEEA9D1}"/>
</file>

<file path=customXml/itemProps2.xml><?xml version="1.0" encoding="utf-8"?>
<ds:datastoreItem xmlns:ds="http://schemas.openxmlformats.org/officeDocument/2006/customXml" ds:itemID="{FB82A22B-E2E9-4DF9-86BC-49EFDA735F13}"/>
</file>

<file path=customXml/itemProps3.xml><?xml version="1.0" encoding="utf-8"?>
<ds:datastoreItem xmlns:ds="http://schemas.openxmlformats.org/officeDocument/2006/customXml" ds:itemID="{678BAFF9-3171-44D1-A5C5-991565C238F0}"/>
</file>

<file path=customXml/itemProps4.xml><?xml version="1.0" encoding="utf-8"?>
<ds:datastoreItem xmlns:ds="http://schemas.openxmlformats.org/officeDocument/2006/customXml" ds:itemID="{66998466-CB9D-4872-A3ED-E8B8D764AC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Previously Entitled</vt:lpstr>
      <vt:lpstr>Completed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Kang, Mandy</cp:lastModifiedBy>
  <cp:lastPrinted>2014-07-29T17:25:59Z</cp:lastPrinted>
  <dcterms:created xsi:type="dcterms:W3CDTF">2011-10-27T15:40:34Z</dcterms:created>
  <dcterms:modified xsi:type="dcterms:W3CDTF">2014-09-22T21:57:08Z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b6a1912f-a465-4231-9588-7206b3433831</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http://intranet:4040/_layouts/DocIdRedir.aspx?ID=DS6S4WKU732Q-5-2844, DS6S4WKU732Q-5-2844</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DS6S4WKU732Q-5-2844</vt:lpwstr>
  </property>
  <property fmtid="{D5CDD505-2E9C-101B-9397-08002B2CF9AE}" pid="11" name="_SourceUrl">
    <vt:lpwstr/>
  </property>
  <property fmtid="{D5CDD505-2E9C-101B-9397-08002B2CF9AE}" pid="12" name="_SharedFileIndex">
    <vt:lpwstr/>
  </property>
</Properties>
</file>